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xWindow="0" yWindow="0" windowWidth="2049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<sst xmlns="http://schemas.openxmlformats.org/spreadsheetml/2006/main" count="3" uniqueCount="3">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</sst>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97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sheet1!$A$2:$A$10951</c:f>
              <c:numCache>
                <c:formatCode>hh:mm:ss</c:formatCode>
                <c:ptCount val="10950"/>
                <c:pt idx="0">
                  <c:v>41802.451715972697</c:v>
                </c:pt>
                <c:pt idx="1">
                  <c:v>41802.4517159799</c:v>
                </c:pt>
                <c:pt idx="2">
                  <c:v>41802.451715987103</c:v>
                </c:pt>
                <c:pt idx="3">
                  <c:v>41802.451715994299</c:v>
                </c:pt>
                <c:pt idx="4">
                  <c:v>41802.451716001502</c:v>
                </c:pt>
                <c:pt idx="5">
                  <c:v>41802.451716008603</c:v>
                </c:pt>
                <c:pt idx="6">
                  <c:v>41802.451716015799</c:v>
                </c:pt>
                <c:pt idx="7">
                  <c:v>41802.451716023003</c:v>
                </c:pt>
                <c:pt idx="8">
                  <c:v>41802.451716030198</c:v>
                </c:pt>
                <c:pt idx="9">
                  <c:v>41802.4517160373</c:v>
                </c:pt>
                <c:pt idx="10">
                  <c:v>41802.451721007797</c:v>
                </c:pt>
                <c:pt idx="11">
                  <c:v>41802.451721014899</c:v>
                </c:pt>
                <c:pt idx="12">
                  <c:v>41802.451721022102</c:v>
                </c:pt>
                <c:pt idx="13">
                  <c:v>41802.451721029298</c:v>
                </c:pt>
                <c:pt idx="14">
                  <c:v>41802.451721036501</c:v>
                </c:pt>
                <c:pt idx="15">
                  <c:v>41802.451721043602</c:v>
                </c:pt>
                <c:pt idx="16">
                  <c:v>41802.451721050798</c:v>
                </c:pt>
                <c:pt idx="17">
                  <c:v>41802.451721058002</c:v>
                </c:pt>
                <c:pt idx="18">
                  <c:v>41802.451721065197</c:v>
                </c:pt>
                <c:pt idx="19">
                  <c:v>41802.451721072299</c:v>
                </c:pt>
                <c:pt idx="20">
                  <c:v>41802.4517285892</c:v>
                </c:pt>
                <c:pt idx="21">
                  <c:v>41802.451728596403</c:v>
                </c:pt>
                <c:pt idx="22">
                  <c:v>41802.451728603599</c:v>
                </c:pt>
                <c:pt idx="23">
                  <c:v>41802.4517286107</c:v>
                </c:pt>
                <c:pt idx="24">
                  <c:v>41802.451728617903</c:v>
                </c:pt>
                <c:pt idx="25">
                  <c:v>41802.451728625099</c:v>
                </c:pt>
                <c:pt idx="26">
                  <c:v>41802.451728632303</c:v>
                </c:pt>
                <c:pt idx="27">
                  <c:v>41802.451728639397</c:v>
                </c:pt>
                <c:pt idx="28">
                  <c:v>41802.4517286466</c:v>
                </c:pt>
                <c:pt idx="29">
                  <c:v>41802.451728653803</c:v>
                </c:pt>
                <c:pt idx="30">
                  <c:v>41802.451740140801</c:v>
                </c:pt>
                <c:pt idx="31">
                  <c:v>41802.451740147997</c:v>
                </c:pt>
                <c:pt idx="32">
                  <c:v>41802.451740155098</c:v>
                </c:pt>
                <c:pt idx="33">
                  <c:v>41802.451740162302</c:v>
                </c:pt>
                <c:pt idx="34">
                  <c:v>41802.451740169497</c:v>
                </c:pt>
                <c:pt idx="35">
                  <c:v>41802.451740176701</c:v>
                </c:pt>
                <c:pt idx="36">
                  <c:v>41802.451740183802</c:v>
                </c:pt>
                <c:pt idx="37">
                  <c:v>41802.451740190998</c:v>
                </c:pt>
                <c:pt idx="38">
                  <c:v>41802.451740198201</c:v>
                </c:pt>
                <c:pt idx="39">
                  <c:v>41802.451740205397</c:v>
                </c:pt>
                <c:pt idx="40">
                  <c:v>41802.451751692402</c:v>
                </c:pt>
                <c:pt idx="41">
                  <c:v>41802.451751699598</c:v>
                </c:pt>
                <c:pt idx="42">
                  <c:v>41802.4517517067</c:v>
                </c:pt>
                <c:pt idx="43">
                  <c:v>41802.451751713903</c:v>
                </c:pt>
                <c:pt idx="44">
                  <c:v>41802.451751721099</c:v>
                </c:pt>
                <c:pt idx="45">
                  <c:v>41802.451751728302</c:v>
                </c:pt>
                <c:pt idx="46">
                  <c:v>41802.451751735403</c:v>
                </c:pt>
                <c:pt idx="47">
                  <c:v>41802.451751742599</c:v>
                </c:pt>
                <c:pt idx="48">
                  <c:v>41802.451751749802</c:v>
                </c:pt>
                <c:pt idx="49">
                  <c:v>41802.451751756998</c:v>
                </c:pt>
                <c:pt idx="50">
                  <c:v>41802.451763267098</c:v>
                </c:pt>
                <c:pt idx="51">
                  <c:v>41802.451763274301</c:v>
                </c:pt>
                <c:pt idx="52">
                  <c:v>41802.451763281497</c:v>
                </c:pt>
                <c:pt idx="53">
                  <c:v>41802.451763288598</c:v>
                </c:pt>
                <c:pt idx="54">
                  <c:v>41802.451763295801</c:v>
                </c:pt>
                <c:pt idx="55">
                  <c:v>41802.451763302997</c:v>
                </c:pt>
                <c:pt idx="56">
                  <c:v>41802.4517633102</c:v>
                </c:pt>
                <c:pt idx="57">
                  <c:v>41802.451763317302</c:v>
                </c:pt>
                <c:pt idx="58">
                  <c:v>41802.451763324498</c:v>
                </c:pt>
                <c:pt idx="59">
                  <c:v>41802.451763331701</c:v>
                </c:pt>
                <c:pt idx="60">
                  <c:v>41802.451774818699</c:v>
                </c:pt>
                <c:pt idx="61">
                  <c:v>41802.451774825902</c:v>
                </c:pt>
                <c:pt idx="62">
                  <c:v>41802.451774833098</c:v>
                </c:pt>
                <c:pt idx="63">
                  <c:v>41802.4517748402</c:v>
                </c:pt>
                <c:pt idx="64">
                  <c:v>41802.451774847403</c:v>
                </c:pt>
                <c:pt idx="65">
                  <c:v>41802.451774854599</c:v>
                </c:pt>
                <c:pt idx="66">
                  <c:v>41802.451774861802</c:v>
                </c:pt>
                <c:pt idx="67">
                  <c:v>41802.451774868903</c:v>
                </c:pt>
                <c:pt idx="68">
                  <c:v>41802.451774876099</c:v>
                </c:pt>
                <c:pt idx="69">
                  <c:v>41802.451774883302</c:v>
                </c:pt>
                <c:pt idx="70">
                  <c:v>41802.451786358703</c:v>
                </c:pt>
                <c:pt idx="71">
                  <c:v>41802.451786365898</c:v>
                </c:pt>
                <c:pt idx="72">
                  <c:v>41802.451786373102</c:v>
                </c:pt>
                <c:pt idx="73">
                  <c:v>41802.451786380203</c:v>
                </c:pt>
                <c:pt idx="74">
                  <c:v>41802.451786387399</c:v>
                </c:pt>
                <c:pt idx="75">
                  <c:v>41802.451786394602</c:v>
                </c:pt>
                <c:pt idx="76">
                  <c:v>41802.451786401798</c:v>
                </c:pt>
                <c:pt idx="77">
                  <c:v>41802.451786409001</c:v>
                </c:pt>
                <c:pt idx="78">
                  <c:v>41802.451786416103</c:v>
                </c:pt>
                <c:pt idx="79">
                  <c:v>41802.451786423298</c:v>
                </c:pt>
                <c:pt idx="80">
                  <c:v>41802.451797945003</c:v>
                </c:pt>
                <c:pt idx="81">
                  <c:v>41802.451797952199</c:v>
                </c:pt>
                <c:pt idx="82">
                  <c:v>41802.451797959402</c:v>
                </c:pt>
                <c:pt idx="83">
                  <c:v>41802.451797966598</c:v>
                </c:pt>
                <c:pt idx="84">
                  <c:v>41802.451797973699</c:v>
                </c:pt>
                <c:pt idx="85">
                  <c:v>41802.451797980902</c:v>
                </c:pt>
                <c:pt idx="86">
                  <c:v>41802.451797988098</c:v>
                </c:pt>
                <c:pt idx="87">
                  <c:v>41802.451797995302</c:v>
                </c:pt>
                <c:pt idx="88">
                  <c:v>41802.451798002403</c:v>
                </c:pt>
                <c:pt idx="89">
                  <c:v>41802.451798009599</c:v>
                </c:pt>
                <c:pt idx="90">
                  <c:v>41802.451809473503</c:v>
                </c:pt>
                <c:pt idx="91">
                  <c:v>41802.451809480597</c:v>
                </c:pt>
                <c:pt idx="92">
                  <c:v>41802.4518094878</c:v>
                </c:pt>
                <c:pt idx="93">
                  <c:v>41802.451809495004</c:v>
                </c:pt>
                <c:pt idx="94">
                  <c:v>41802.451809502199</c:v>
                </c:pt>
                <c:pt idx="95">
                  <c:v>41802.451809509301</c:v>
                </c:pt>
                <c:pt idx="96">
                  <c:v>41802.451809516497</c:v>
                </c:pt>
                <c:pt idx="97">
                  <c:v>41802.4518095237</c:v>
                </c:pt>
                <c:pt idx="98">
                  <c:v>41802.451809530903</c:v>
                </c:pt>
                <c:pt idx="99">
                  <c:v>41802.451809537997</c:v>
                </c:pt>
                <c:pt idx="100">
                  <c:v>41802.451821059803</c:v>
                </c:pt>
                <c:pt idx="101">
                  <c:v>41802.451821066999</c:v>
                </c:pt>
                <c:pt idx="102">
                  <c:v>41802.451821074101</c:v>
                </c:pt>
                <c:pt idx="103">
                  <c:v>41802.451821081297</c:v>
                </c:pt>
                <c:pt idx="104">
                  <c:v>41802.4518210885</c:v>
                </c:pt>
                <c:pt idx="105">
                  <c:v>41802.451821095703</c:v>
                </c:pt>
                <c:pt idx="106">
                  <c:v>41802.451821102797</c:v>
                </c:pt>
                <c:pt idx="107">
                  <c:v>41802.45182111</c:v>
                </c:pt>
                <c:pt idx="108">
                  <c:v>41802.451821117204</c:v>
                </c:pt>
                <c:pt idx="109">
                  <c:v>41802.451821124399</c:v>
                </c:pt>
                <c:pt idx="110">
                  <c:v>41802.451832761799</c:v>
                </c:pt>
                <c:pt idx="111">
                  <c:v>41802.451832769002</c:v>
                </c:pt>
                <c:pt idx="112">
                  <c:v>41802.451832776198</c:v>
                </c:pt>
                <c:pt idx="113">
                  <c:v>41802.451832783401</c:v>
                </c:pt>
                <c:pt idx="114">
                  <c:v>41802.451832790503</c:v>
                </c:pt>
                <c:pt idx="115">
                  <c:v>41802.451832797698</c:v>
                </c:pt>
                <c:pt idx="116">
                  <c:v>41802.451832804902</c:v>
                </c:pt>
                <c:pt idx="117">
                  <c:v>41802.451832812098</c:v>
                </c:pt>
                <c:pt idx="118">
                  <c:v>41802.451832819199</c:v>
                </c:pt>
                <c:pt idx="119">
                  <c:v>41802.451832826402</c:v>
                </c:pt>
                <c:pt idx="120">
                  <c:v>41802.451844336603</c:v>
                </c:pt>
                <c:pt idx="121">
                  <c:v>41802.451844343697</c:v>
                </c:pt>
                <c:pt idx="122">
                  <c:v>41802.451844350901</c:v>
                </c:pt>
                <c:pt idx="123">
                  <c:v>41802.451844358096</c:v>
                </c:pt>
                <c:pt idx="124">
                  <c:v>41802.4518443653</c:v>
                </c:pt>
                <c:pt idx="125">
                  <c:v>41802.451844372401</c:v>
                </c:pt>
                <c:pt idx="126">
                  <c:v>41802.451844379597</c:v>
                </c:pt>
                <c:pt idx="127">
                  <c:v>41802.4518443868</c:v>
                </c:pt>
                <c:pt idx="128">
                  <c:v>41802.451844394003</c:v>
                </c:pt>
                <c:pt idx="129">
                  <c:v>41802.451844401097</c:v>
                </c:pt>
                <c:pt idx="130">
                  <c:v>41802.451855888197</c:v>
                </c:pt>
                <c:pt idx="131">
                  <c:v>41802.451855895299</c:v>
                </c:pt>
                <c:pt idx="132">
                  <c:v>41802.451855902502</c:v>
                </c:pt>
                <c:pt idx="133">
                  <c:v>41802.451855909698</c:v>
                </c:pt>
                <c:pt idx="134">
                  <c:v>41802.451855916901</c:v>
                </c:pt>
                <c:pt idx="135">
                  <c:v>41802.451855924002</c:v>
                </c:pt>
                <c:pt idx="136">
                  <c:v>41802.451855931198</c:v>
                </c:pt>
                <c:pt idx="137">
                  <c:v>41802.451855938401</c:v>
                </c:pt>
                <c:pt idx="138">
                  <c:v>41802.451855945597</c:v>
                </c:pt>
                <c:pt idx="139">
                  <c:v>41802.451855952699</c:v>
                </c:pt>
                <c:pt idx="140">
                  <c:v>41802.451867451302</c:v>
                </c:pt>
                <c:pt idx="141">
                  <c:v>41802.451867458498</c:v>
                </c:pt>
                <c:pt idx="142">
                  <c:v>41802.451867465701</c:v>
                </c:pt>
                <c:pt idx="143">
                  <c:v>41802.451867472802</c:v>
                </c:pt>
                <c:pt idx="144">
                  <c:v>41802.451867479998</c:v>
                </c:pt>
                <c:pt idx="145">
                  <c:v>41802.451867487202</c:v>
                </c:pt>
                <c:pt idx="146">
                  <c:v>41802.451867494397</c:v>
                </c:pt>
                <c:pt idx="147">
                  <c:v>41802.451867501499</c:v>
                </c:pt>
                <c:pt idx="148">
                  <c:v>41802.451867508702</c:v>
                </c:pt>
                <c:pt idx="149">
                  <c:v>41802.451867515898</c:v>
                </c:pt>
                <c:pt idx="150">
                  <c:v>41802.451878991298</c:v>
                </c:pt>
                <c:pt idx="151">
                  <c:v>41802.451878998501</c:v>
                </c:pt>
                <c:pt idx="152">
                  <c:v>41802.451879005697</c:v>
                </c:pt>
                <c:pt idx="153">
                  <c:v>41802.4518790129</c:v>
                </c:pt>
                <c:pt idx="154">
                  <c:v>41802.451879020002</c:v>
                </c:pt>
                <c:pt idx="155">
                  <c:v>41802.451879027198</c:v>
                </c:pt>
                <c:pt idx="156">
                  <c:v>41802.451879034401</c:v>
                </c:pt>
                <c:pt idx="157">
                  <c:v>41802.451879041597</c:v>
                </c:pt>
                <c:pt idx="158">
                  <c:v>41802.451879048698</c:v>
                </c:pt>
                <c:pt idx="159">
                  <c:v>41802.451879055901</c:v>
                </c:pt>
                <c:pt idx="160">
                  <c:v>41802.451890554497</c:v>
                </c:pt>
                <c:pt idx="161">
                  <c:v>41802.451890561701</c:v>
                </c:pt>
                <c:pt idx="162">
                  <c:v>41802.451890568802</c:v>
                </c:pt>
                <c:pt idx="163">
                  <c:v>41802.451890575998</c:v>
                </c:pt>
                <c:pt idx="164">
                  <c:v>41802.451890583201</c:v>
                </c:pt>
                <c:pt idx="165">
                  <c:v>41802.451890590397</c:v>
                </c:pt>
                <c:pt idx="166">
                  <c:v>41802.451890597498</c:v>
                </c:pt>
                <c:pt idx="167">
                  <c:v>41802.451890604701</c:v>
                </c:pt>
                <c:pt idx="168">
                  <c:v>41802.451890611897</c:v>
                </c:pt>
                <c:pt idx="169">
                  <c:v>41802.451890619101</c:v>
                </c:pt>
                <c:pt idx="170">
                  <c:v>41802.451902106099</c:v>
                </c:pt>
                <c:pt idx="171">
                  <c:v>41802.451902113302</c:v>
                </c:pt>
                <c:pt idx="172">
                  <c:v>41802.451902120403</c:v>
                </c:pt>
                <c:pt idx="173">
                  <c:v>41802.451902127599</c:v>
                </c:pt>
                <c:pt idx="174">
                  <c:v>41802.451902134802</c:v>
                </c:pt>
                <c:pt idx="175">
                  <c:v>41802.451902141998</c:v>
                </c:pt>
                <c:pt idx="176">
                  <c:v>41802.4519021491</c:v>
                </c:pt>
                <c:pt idx="177">
                  <c:v>41802.451902156303</c:v>
                </c:pt>
                <c:pt idx="178">
                  <c:v>41802.451902163499</c:v>
                </c:pt>
                <c:pt idx="179">
                  <c:v>41802.451902170702</c:v>
                </c:pt>
                <c:pt idx="180">
                  <c:v>41802.4519136577</c:v>
                </c:pt>
                <c:pt idx="181">
                  <c:v>41802.451913664801</c:v>
                </c:pt>
                <c:pt idx="182">
                  <c:v>41802.451913671997</c:v>
                </c:pt>
                <c:pt idx="183">
                  <c:v>41802.451913679201</c:v>
                </c:pt>
                <c:pt idx="184">
                  <c:v>41802.451913686396</c:v>
                </c:pt>
                <c:pt idx="185">
                  <c:v>41802.451913693498</c:v>
                </c:pt>
                <c:pt idx="186">
                  <c:v>41802.451913700701</c:v>
                </c:pt>
                <c:pt idx="187">
                  <c:v>41802.451913707897</c:v>
                </c:pt>
                <c:pt idx="188">
                  <c:v>41802.4519137151</c:v>
                </c:pt>
                <c:pt idx="189">
                  <c:v>41802.451913722201</c:v>
                </c:pt>
                <c:pt idx="190">
                  <c:v>41802.451925232403</c:v>
                </c:pt>
                <c:pt idx="191">
                  <c:v>41802.451925239598</c:v>
                </c:pt>
                <c:pt idx="192">
                  <c:v>41802.451925246802</c:v>
                </c:pt>
                <c:pt idx="193">
                  <c:v>41802.451925253903</c:v>
                </c:pt>
                <c:pt idx="194">
                  <c:v>41802.451925261099</c:v>
                </c:pt>
                <c:pt idx="195">
                  <c:v>41802.451925268302</c:v>
                </c:pt>
                <c:pt idx="196">
                  <c:v>41802.451925275498</c:v>
                </c:pt>
                <c:pt idx="197">
                  <c:v>41802.451925282599</c:v>
                </c:pt>
                <c:pt idx="198">
                  <c:v>41802.451925289803</c:v>
                </c:pt>
                <c:pt idx="199">
                  <c:v>41802.451925296999</c:v>
                </c:pt>
                <c:pt idx="200">
                  <c:v>41802.451936795602</c:v>
                </c:pt>
                <c:pt idx="201">
                  <c:v>41802.451936802703</c:v>
                </c:pt>
                <c:pt idx="202">
                  <c:v>41802.451936809899</c:v>
                </c:pt>
                <c:pt idx="203">
                  <c:v>41802.451936817102</c:v>
                </c:pt>
                <c:pt idx="204">
                  <c:v>41802.451936824298</c:v>
                </c:pt>
                <c:pt idx="205">
                  <c:v>41802.4519368314</c:v>
                </c:pt>
                <c:pt idx="206">
                  <c:v>41802.451936838603</c:v>
                </c:pt>
                <c:pt idx="207">
                  <c:v>41802.451936845799</c:v>
                </c:pt>
                <c:pt idx="208">
                  <c:v>41802.451936853002</c:v>
                </c:pt>
                <c:pt idx="209">
                  <c:v>41802.451936860103</c:v>
                </c:pt>
                <c:pt idx="210">
                  <c:v>41802.451948497597</c:v>
                </c:pt>
                <c:pt idx="211">
                  <c:v>41802.4519485048</c:v>
                </c:pt>
                <c:pt idx="212">
                  <c:v>41802.451948512004</c:v>
                </c:pt>
                <c:pt idx="213">
                  <c:v>41802.451948519098</c:v>
                </c:pt>
                <c:pt idx="214">
                  <c:v>41802.451948526301</c:v>
                </c:pt>
                <c:pt idx="215">
                  <c:v>41802.451948533497</c:v>
                </c:pt>
                <c:pt idx="216">
                  <c:v>41802.4519485407</c:v>
                </c:pt>
                <c:pt idx="217">
                  <c:v>41802.451948547903</c:v>
                </c:pt>
                <c:pt idx="218">
                  <c:v>41802.451948554997</c:v>
                </c:pt>
                <c:pt idx="219">
                  <c:v>41802.4519485622</c:v>
                </c:pt>
                <c:pt idx="220">
                  <c:v>41802.451960083898</c:v>
                </c:pt>
                <c:pt idx="221">
                  <c:v>41802.451960091101</c:v>
                </c:pt>
                <c:pt idx="222">
                  <c:v>41802.451960098297</c:v>
                </c:pt>
                <c:pt idx="223">
                  <c:v>41802.4519601055</c:v>
                </c:pt>
                <c:pt idx="224">
                  <c:v>41802.451960112601</c:v>
                </c:pt>
                <c:pt idx="225">
                  <c:v>41802.451960119797</c:v>
                </c:pt>
                <c:pt idx="226">
                  <c:v>41802.451960127</c:v>
                </c:pt>
                <c:pt idx="227">
                  <c:v>41802.451960134204</c:v>
                </c:pt>
                <c:pt idx="228">
                  <c:v>41802.451960141298</c:v>
                </c:pt>
                <c:pt idx="229">
                  <c:v>41802.451960148501</c:v>
                </c:pt>
                <c:pt idx="230">
                  <c:v>41802.451971647097</c:v>
                </c:pt>
                <c:pt idx="231">
                  <c:v>41802.4519716543</c:v>
                </c:pt>
                <c:pt idx="232">
                  <c:v>41802.451971661401</c:v>
                </c:pt>
                <c:pt idx="233">
                  <c:v>41802.451971668597</c:v>
                </c:pt>
                <c:pt idx="234">
                  <c:v>41802.4519716758</c:v>
                </c:pt>
                <c:pt idx="235">
                  <c:v>41802.451971682996</c:v>
                </c:pt>
                <c:pt idx="236">
                  <c:v>41802.451971690098</c:v>
                </c:pt>
                <c:pt idx="237">
                  <c:v>41802.451971697301</c:v>
                </c:pt>
                <c:pt idx="238">
                  <c:v>41802.451971704497</c:v>
                </c:pt>
                <c:pt idx="239">
                  <c:v>41802.4519717117</c:v>
                </c:pt>
                <c:pt idx="240">
                  <c:v>41802.451983163999</c:v>
                </c:pt>
                <c:pt idx="241">
                  <c:v>41802.4519831711</c:v>
                </c:pt>
                <c:pt idx="242">
                  <c:v>41802.451983178304</c:v>
                </c:pt>
                <c:pt idx="243">
                  <c:v>41802.4519831855</c:v>
                </c:pt>
                <c:pt idx="244">
                  <c:v>41802.451983192703</c:v>
                </c:pt>
                <c:pt idx="245">
                  <c:v>41802.451983199797</c:v>
                </c:pt>
                <c:pt idx="246">
                  <c:v>41802.451983207</c:v>
                </c:pt>
                <c:pt idx="247">
                  <c:v>41802.451983214203</c:v>
                </c:pt>
                <c:pt idx="248">
                  <c:v>41802.451983221399</c:v>
                </c:pt>
                <c:pt idx="249">
                  <c:v>41802.4519832285</c:v>
                </c:pt>
                <c:pt idx="250">
                  <c:v>41802.451994750299</c:v>
                </c:pt>
                <c:pt idx="251">
                  <c:v>41802.451994757401</c:v>
                </c:pt>
                <c:pt idx="252">
                  <c:v>41802.451994764597</c:v>
                </c:pt>
                <c:pt idx="253">
                  <c:v>41802.4519947718</c:v>
                </c:pt>
                <c:pt idx="254">
                  <c:v>41802.451994779003</c:v>
                </c:pt>
                <c:pt idx="255">
                  <c:v>41802.451994786097</c:v>
                </c:pt>
                <c:pt idx="256">
                  <c:v>41802.4519947933</c:v>
                </c:pt>
                <c:pt idx="257">
                  <c:v>41802.451994800504</c:v>
                </c:pt>
                <c:pt idx="258">
                  <c:v>41802.4519948077</c:v>
                </c:pt>
                <c:pt idx="259">
                  <c:v>41802.451994814801</c:v>
                </c:pt>
                <c:pt idx="260">
                  <c:v>41802.452006649102</c:v>
                </c:pt>
                <c:pt idx="261">
                  <c:v>41802.452006656298</c:v>
                </c:pt>
                <c:pt idx="262">
                  <c:v>41802.4520066634</c:v>
                </c:pt>
                <c:pt idx="263">
                  <c:v>41802.452006670603</c:v>
                </c:pt>
                <c:pt idx="264">
                  <c:v>41802.452006677799</c:v>
                </c:pt>
                <c:pt idx="265">
                  <c:v>41802.452006685002</c:v>
                </c:pt>
                <c:pt idx="266">
                  <c:v>41802.452006692103</c:v>
                </c:pt>
                <c:pt idx="267">
                  <c:v>41802.452006699299</c:v>
                </c:pt>
                <c:pt idx="268">
                  <c:v>41802.452006706502</c:v>
                </c:pt>
                <c:pt idx="269">
                  <c:v>41802.452006713698</c:v>
                </c:pt>
                <c:pt idx="270">
                  <c:v>41802.452017830299</c:v>
                </c:pt>
                <c:pt idx="271">
                  <c:v>41802.452017837502</c:v>
                </c:pt>
                <c:pt idx="272">
                  <c:v>41802.452017844596</c:v>
                </c:pt>
                <c:pt idx="273">
                  <c:v>41802.4520178518</c:v>
                </c:pt>
                <c:pt idx="274">
                  <c:v>41802.452017859003</c:v>
                </c:pt>
                <c:pt idx="275">
                  <c:v>41802.452017866199</c:v>
                </c:pt>
                <c:pt idx="276">
                  <c:v>41802.4520178733</c:v>
                </c:pt>
                <c:pt idx="277">
                  <c:v>41802.452017880503</c:v>
                </c:pt>
                <c:pt idx="278">
                  <c:v>41802.452017887699</c:v>
                </c:pt>
                <c:pt idx="279">
                  <c:v>41802.452017894902</c:v>
                </c:pt>
                <c:pt idx="280">
                  <c:v>41802.452029405002</c:v>
                </c:pt>
                <c:pt idx="281">
                  <c:v>41802.452029412198</c:v>
                </c:pt>
                <c:pt idx="282">
                  <c:v>41802.452029419401</c:v>
                </c:pt>
                <c:pt idx="283">
                  <c:v>41802.452029426597</c:v>
                </c:pt>
                <c:pt idx="284">
                  <c:v>41802.452029433698</c:v>
                </c:pt>
                <c:pt idx="285">
                  <c:v>41802.452029440901</c:v>
                </c:pt>
                <c:pt idx="286">
                  <c:v>41802.452029448097</c:v>
                </c:pt>
                <c:pt idx="287">
                  <c:v>41802.4520294553</c:v>
                </c:pt>
                <c:pt idx="288">
                  <c:v>41802.452029462402</c:v>
                </c:pt>
                <c:pt idx="289">
                  <c:v>41802.452029469598</c:v>
                </c:pt>
                <c:pt idx="290">
                  <c:v>41802.452041141798</c:v>
                </c:pt>
                <c:pt idx="291">
                  <c:v>41802.452041149001</c:v>
                </c:pt>
                <c:pt idx="292">
                  <c:v>41802.452041156197</c:v>
                </c:pt>
                <c:pt idx="293">
                  <c:v>41802.452041163298</c:v>
                </c:pt>
                <c:pt idx="294">
                  <c:v>41802.452041170502</c:v>
                </c:pt>
                <c:pt idx="295">
                  <c:v>41802.452041177698</c:v>
                </c:pt>
                <c:pt idx="296">
                  <c:v>41802.452041184901</c:v>
                </c:pt>
                <c:pt idx="297">
                  <c:v>41802.452041192002</c:v>
                </c:pt>
                <c:pt idx="298">
                  <c:v>41802.452041199198</c:v>
                </c:pt>
                <c:pt idx="299">
                  <c:v>41802.452041206401</c:v>
                </c:pt>
                <c:pt idx="300">
                  <c:v>41802.452052508197</c:v>
                </c:pt>
                <c:pt idx="301">
                  <c:v>41802.4520525154</c:v>
                </c:pt>
                <c:pt idx="302">
                  <c:v>41802.452052522603</c:v>
                </c:pt>
                <c:pt idx="303">
                  <c:v>41802.452052529698</c:v>
                </c:pt>
                <c:pt idx="304">
                  <c:v>41802.452052536901</c:v>
                </c:pt>
                <c:pt idx="305">
                  <c:v>41802.452052544097</c:v>
                </c:pt>
                <c:pt idx="306">
                  <c:v>41802.4520525513</c:v>
                </c:pt>
                <c:pt idx="307">
                  <c:v>41802.452052558401</c:v>
                </c:pt>
                <c:pt idx="308">
                  <c:v>41802.452052565597</c:v>
                </c:pt>
                <c:pt idx="309">
                  <c:v>41802.4520525728</c:v>
                </c:pt>
                <c:pt idx="310">
                  <c:v>41802.452064233403</c:v>
                </c:pt>
                <c:pt idx="311">
                  <c:v>41802.452064240599</c:v>
                </c:pt>
                <c:pt idx="312">
                  <c:v>41802.452064247802</c:v>
                </c:pt>
                <c:pt idx="313">
                  <c:v>41802.452064254903</c:v>
                </c:pt>
                <c:pt idx="314">
                  <c:v>41802.452064262099</c:v>
                </c:pt>
                <c:pt idx="315">
                  <c:v>41802.452064269302</c:v>
                </c:pt>
                <c:pt idx="316">
                  <c:v>41802.452064276498</c:v>
                </c:pt>
                <c:pt idx="317">
                  <c:v>41802.4520642836</c:v>
                </c:pt>
                <c:pt idx="318">
                  <c:v>41802.452064290803</c:v>
                </c:pt>
                <c:pt idx="319">
                  <c:v>41802.452064297999</c:v>
                </c:pt>
                <c:pt idx="320">
                  <c:v>41802.452075796602</c:v>
                </c:pt>
                <c:pt idx="321">
                  <c:v>41802.452075803703</c:v>
                </c:pt>
                <c:pt idx="322">
                  <c:v>41802.452075810899</c:v>
                </c:pt>
                <c:pt idx="323">
                  <c:v>41802.452075818102</c:v>
                </c:pt>
                <c:pt idx="324">
                  <c:v>41802.452075825298</c:v>
                </c:pt>
                <c:pt idx="325">
                  <c:v>41802.452075832502</c:v>
                </c:pt>
                <c:pt idx="326">
                  <c:v>41802.452075839603</c:v>
                </c:pt>
                <c:pt idx="327">
                  <c:v>41802.452075846799</c:v>
                </c:pt>
                <c:pt idx="328">
                  <c:v>41802.452075854002</c:v>
                </c:pt>
                <c:pt idx="329">
                  <c:v>41802.452075861198</c:v>
                </c:pt>
                <c:pt idx="330">
                  <c:v>41802.452087649101</c:v>
                </c:pt>
                <c:pt idx="331">
                  <c:v>41802.452087656296</c:v>
                </c:pt>
                <c:pt idx="332">
                  <c:v>41802.452087663398</c:v>
                </c:pt>
                <c:pt idx="333">
                  <c:v>41802.452087670601</c:v>
                </c:pt>
                <c:pt idx="334">
                  <c:v>41802.452087677797</c:v>
                </c:pt>
                <c:pt idx="335">
                  <c:v>41802.452087685</c:v>
                </c:pt>
                <c:pt idx="336">
                  <c:v>41802.452087692203</c:v>
                </c:pt>
                <c:pt idx="337">
                  <c:v>41802.452087699297</c:v>
                </c:pt>
                <c:pt idx="338">
                  <c:v>41802.452087706501</c:v>
                </c:pt>
                <c:pt idx="339">
                  <c:v>41802.452087713697</c:v>
                </c:pt>
                <c:pt idx="340">
                  <c:v>41802.452098922899</c:v>
                </c:pt>
                <c:pt idx="341">
                  <c:v>41802.452098930102</c:v>
                </c:pt>
                <c:pt idx="342">
                  <c:v>41802.452098937203</c:v>
                </c:pt>
                <c:pt idx="343">
                  <c:v>41802.452098944399</c:v>
                </c:pt>
                <c:pt idx="344">
                  <c:v>41802.452098951602</c:v>
                </c:pt>
                <c:pt idx="345">
                  <c:v>41802.452098958798</c:v>
                </c:pt>
                <c:pt idx="346">
                  <c:v>41802.452098965899</c:v>
                </c:pt>
                <c:pt idx="347">
                  <c:v>41802.452098973103</c:v>
                </c:pt>
                <c:pt idx="348">
                  <c:v>41802.452098980299</c:v>
                </c:pt>
                <c:pt idx="349">
                  <c:v>41802.452098987502</c:v>
                </c:pt>
                <c:pt idx="350">
                  <c:v>41802.4521104745</c:v>
                </c:pt>
                <c:pt idx="351">
                  <c:v>41802.452110481703</c:v>
                </c:pt>
                <c:pt idx="352">
                  <c:v>41802.452110488797</c:v>
                </c:pt>
                <c:pt idx="353">
                  <c:v>41802.452110496</c:v>
                </c:pt>
                <c:pt idx="354">
                  <c:v>41802.452110503204</c:v>
                </c:pt>
                <c:pt idx="355">
                  <c:v>41802.4521105104</c:v>
                </c:pt>
                <c:pt idx="356">
                  <c:v>41802.452110517501</c:v>
                </c:pt>
                <c:pt idx="357">
                  <c:v>41802.452110524697</c:v>
                </c:pt>
                <c:pt idx="358">
                  <c:v>41802.4521105319</c:v>
                </c:pt>
                <c:pt idx="359">
                  <c:v>41802.452110539103</c:v>
                </c:pt>
                <c:pt idx="360">
                  <c:v>41802.452122026101</c:v>
                </c:pt>
                <c:pt idx="361">
                  <c:v>41802.452122033203</c:v>
                </c:pt>
                <c:pt idx="362">
                  <c:v>41802.452122040399</c:v>
                </c:pt>
                <c:pt idx="363">
                  <c:v>41802.452122047602</c:v>
                </c:pt>
                <c:pt idx="364">
                  <c:v>41802.452122054798</c:v>
                </c:pt>
                <c:pt idx="365">
                  <c:v>41802.452122061899</c:v>
                </c:pt>
                <c:pt idx="366">
                  <c:v>41802.452122069102</c:v>
                </c:pt>
                <c:pt idx="367">
                  <c:v>41802.452122076298</c:v>
                </c:pt>
                <c:pt idx="368">
                  <c:v>41802.452122083501</c:v>
                </c:pt>
                <c:pt idx="369">
                  <c:v>41802.452122090603</c:v>
                </c:pt>
                <c:pt idx="370">
                  <c:v>41802.452133589199</c:v>
                </c:pt>
                <c:pt idx="371">
                  <c:v>41802.452133596402</c:v>
                </c:pt>
                <c:pt idx="372">
                  <c:v>41802.452133603598</c:v>
                </c:pt>
                <c:pt idx="373">
                  <c:v>41802.452133610801</c:v>
                </c:pt>
                <c:pt idx="374">
                  <c:v>41802.452133617902</c:v>
                </c:pt>
                <c:pt idx="375">
                  <c:v>41802.452133625098</c:v>
                </c:pt>
                <c:pt idx="376">
                  <c:v>41802.452133632301</c:v>
                </c:pt>
                <c:pt idx="377">
                  <c:v>41802.452133639497</c:v>
                </c:pt>
                <c:pt idx="378">
                  <c:v>41802.452133646599</c:v>
                </c:pt>
                <c:pt idx="379">
                  <c:v>41802.452133653802</c:v>
                </c:pt>
                <c:pt idx="380">
                  <c:v>41802.4521451408</c:v>
                </c:pt>
                <c:pt idx="381">
                  <c:v>41802.452145148003</c:v>
                </c:pt>
                <c:pt idx="382">
                  <c:v>41802.452145155199</c:v>
                </c:pt>
                <c:pt idx="383">
                  <c:v>41802.4521451623</c:v>
                </c:pt>
                <c:pt idx="384">
                  <c:v>41802.452145169504</c:v>
                </c:pt>
                <c:pt idx="385">
                  <c:v>41802.4521451767</c:v>
                </c:pt>
                <c:pt idx="386">
                  <c:v>41802.452145183903</c:v>
                </c:pt>
                <c:pt idx="387">
                  <c:v>41802.452145190997</c:v>
                </c:pt>
                <c:pt idx="388">
                  <c:v>41802.4521451982</c:v>
                </c:pt>
                <c:pt idx="389">
                  <c:v>41802.452145205403</c:v>
                </c:pt>
                <c:pt idx="390">
                  <c:v>41802.452156692401</c:v>
                </c:pt>
                <c:pt idx="391">
                  <c:v>41802.452156699597</c:v>
                </c:pt>
                <c:pt idx="392">
                  <c:v>41802.452156706699</c:v>
                </c:pt>
                <c:pt idx="393">
                  <c:v>41802.452156713902</c:v>
                </c:pt>
                <c:pt idx="394">
                  <c:v>41802.452156721098</c:v>
                </c:pt>
                <c:pt idx="395">
                  <c:v>41802.452156728301</c:v>
                </c:pt>
                <c:pt idx="396">
                  <c:v>41802.452156735497</c:v>
                </c:pt>
                <c:pt idx="397">
                  <c:v>41802.452156742598</c:v>
                </c:pt>
                <c:pt idx="398">
                  <c:v>41802.452156749801</c:v>
                </c:pt>
                <c:pt idx="399">
                  <c:v>41802.452156756997</c:v>
                </c:pt>
                <c:pt idx="400">
                  <c:v>41802.4521684176</c:v>
                </c:pt>
                <c:pt idx="401">
                  <c:v>41802.452168424803</c:v>
                </c:pt>
                <c:pt idx="402">
                  <c:v>41802.452168431999</c:v>
                </c:pt>
                <c:pt idx="403">
                  <c:v>41802.4521684391</c:v>
                </c:pt>
                <c:pt idx="404">
                  <c:v>41802.452168446303</c:v>
                </c:pt>
                <c:pt idx="405">
                  <c:v>41802.452168453499</c:v>
                </c:pt>
                <c:pt idx="406">
                  <c:v>41802.452168460703</c:v>
                </c:pt>
                <c:pt idx="407">
                  <c:v>41802.452168467797</c:v>
                </c:pt>
                <c:pt idx="408">
                  <c:v>41802.452168475</c:v>
                </c:pt>
                <c:pt idx="409">
                  <c:v>41802.452168482203</c:v>
                </c:pt>
                <c:pt idx="410">
                  <c:v>41802.452180374297</c:v>
                </c:pt>
                <c:pt idx="411">
                  <c:v>41802.452180381501</c:v>
                </c:pt>
                <c:pt idx="412">
                  <c:v>41802.452180388696</c:v>
                </c:pt>
                <c:pt idx="413">
                  <c:v>41802.452180395798</c:v>
                </c:pt>
                <c:pt idx="414">
                  <c:v>41802.452180403001</c:v>
                </c:pt>
                <c:pt idx="415">
                  <c:v>41802.452180410197</c:v>
                </c:pt>
                <c:pt idx="416">
                  <c:v>41802.4521804174</c:v>
                </c:pt>
                <c:pt idx="417">
                  <c:v>41802.452180424501</c:v>
                </c:pt>
                <c:pt idx="418">
                  <c:v>41802.452180431697</c:v>
                </c:pt>
                <c:pt idx="419">
                  <c:v>41802.452180438901</c:v>
                </c:pt>
                <c:pt idx="420">
                  <c:v>41802.4521915324</c:v>
                </c:pt>
                <c:pt idx="421">
                  <c:v>41802.452191539502</c:v>
                </c:pt>
                <c:pt idx="422">
                  <c:v>41802.452191546698</c:v>
                </c:pt>
                <c:pt idx="423">
                  <c:v>41802.452191553901</c:v>
                </c:pt>
                <c:pt idx="424">
                  <c:v>41802.452191561097</c:v>
                </c:pt>
                <c:pt idx="425">
                  <c:v>41802.452191568198</c:v>
                </c:pt>
                <c:pt idx="426">
                  <c:v>41802.452191575401</c:v>
                </c:pt>
                <c:pt idx="427">
                  <c:v>41802.452191582597</c:v>
                </c:pt>
                <c:pt idx="428">
                  <c:v>41802.4521915898</c:v>
                </c:pt>
                <c:pt idx="429">
                  <c:v>41802.452191596902</c:v>
                </c:pt>
                <c:pt idx="430">
                  <c:v>41802.4522030839</c:v>
                </c:pt>
                <c:pt idx="431">
                  <c:v>41802.452203091103</c:v>
                </c:pt>
                <c:pt idx="432">
                  <c:v>41802.452203098299</c:v>
                </c:pt>
                <c:pt idx="433">
                  <c:v>41802.452203105502</c:v>
                </c:pt>
                <c:pt idx="434">
                  <c:v>41802.452203112603</c:v>
                </c:pt>
                <c:pt idx="435">
                  <c:v>41802.452203119799</c:v>
                </c:pt>
                <c:pt idx="436">
                  <c:v>41802.452203127003</c:v>
                </c:pt>
                <c:pt idx="437">
                  <c:v>41802.452203134198</c:v>
                </c:pt>
                <c:pt idx="438">
                  <c:v>41802.4522031413</c:v>
                </c:pt>
                <c:pt idx="439">
                  <c:v>41802.452203148503</c:v>
                </c:pt>
                <c:pt idx="440">
                  <c:v>41802.452214658697</c:v>
                </c:pt>
                <c:pt idx="441">
                  <c:v>41802.452214665798</c:v>
                </c:pt>
                <c:pt idx="442">
                  <c:v>41802.452214673001</c:v>
                </c:pt>
                <c:pt idx="443">
                  <c:v>41802.452214680197</c:v>
                </c:pt>
                <c:pt idx="444">
                  <c:v>41802.452214687401</c:v>
                </c:pt>
                <c:pt idx="445">
                  <c:v>41802.452214694596</c:v>
                </c:pt>
                <c:pt idx="446">
                  <c:v>41802.452214701698</c:v>
                </c:pt>
                <c:pt idx="447">
                  <c:v>41802.452214708901</c:v>
                </c:pt>
                <c:pt idx="448">
                  <c:v>41802.452214716097</c:v>
                </c:pt>
                <c:pt idx="449">
                  <c:v>41802.4522147233</c:v>
                </c:pt>
                <c:pt idx="450">
                  <c:v>41802.4522261987</c:v>
                </c:pt>
                <c:pt idx="451">
                  <c:v>41802.452226205904</c:v>
                </c:pt>
                <c:pt idx="452">
                  <c:v>41802.452226212998</c:v>
                </c:pt>
                <c:pt idx="453">
                  <c:v>41802.452226220201</c:v>
                </c:pt>
                <c:pt idx="454">
                  <c:v>41802.452226227397</c:v>
                </c:pt>
                <c:pt idx="455">
                  <c:v>41802.4522262346</c:v>
                </c:pt>
                <c:pt idx="456">
                  <c:v>41802.452226241701</c:v>
                </c:pt>
                <c:pt idx="457">
                  <c:v>41802.452226248897</c:v>
                </c:pt>
                <c:pt idx="458">
                  <c:v>41802.4522262561</c:v>
                </c:pt>
                <c:pt idx="459">
                  <c:v>41802.452226263304</c:v>
                </c:pt>
                <c:pt idx="460">
                  <c:v>41802.452237773403</c:v>
                </c:pt>
                <c:pt idx="461">
                  <c:v>41802.452237780599</c:v>
                </c:pt>
                <c:pt idx="462">
                  <c:v>41802.452237787802</c:v>
                </c:pt>
                <c:pt idx="463">
                  <c:v>41802.452237794998</c:v>
                </c:pt>
                <c:pt idx="464">
                  <c:v>41802.452237802099</c:v>
                </c:pt>
                <c:pt idx="465">
                  <c:v>41802.452237809302</c:v>
                </c:pt>
                <c:pt idx="466">
                  <c:v>41802.452237816498</c:v>
                </c:pt>
                <c:pt idx="467">
                  <c:v>41802.452237823702</c:v>
                </c:pt>
                <c:pt idx="468">
                  <c:v>41802.452237830803</c:v>
                </c:pt>
                <c:pt idx="469">
                  <c:v>41802.452237837999</c:v>
                </c:pt>
                <c:pt idx="470">
                  <c:v>41802.452249324997</c:v>
                </c:pt>
                <c:pt idx="471">
                  <c:v>41802.4522493322</c:v>
                </c:pt>
                <c:pt idx="472">
                  <c:v>41802.452249339403</c:v>
                </c:pt>
                <c:pt idx="473">
                  <c:v>41802.452249346497</c:v>
                </c:pt>
                <c:pt idx="474">
                  <c:v>41802.452249353701</c:v>
                </c:pt>
                <c:pt idx="475">
                  <c:v>41802.452249360897</c:v>
                </c:pt>
                <c:pt idx="476">
                  <c:v>41802.4522493681</c:v>
                </c:pt>
                <c:pt idx="477">
                  <c:v>41802.452249375201</c:v>
                </c:pt>
                <c:pt idx="478">
                  <c:v>41802.452249382397</c:v>
                </c:pt>
                <c:pt idx="479">
                  <c:v>41802.4522493896</c:v>
                </c:pt>
                <c:pt idx="480">
                  <c:v>41802.452261050203</c:v>
                </c:pt>
                <c:pt idx="481">
                  <c:v>41802.452261057399</c:v>
                </c:pt>
                <c:pt idx="482">
                  <c:v>41802.452261064602</c:v>
                </c:pt>
                <c:pt idx="483">
                  <c:v>41802.452261071703</c:v>
                </c:pt>
                <c:pt idx="484">
                  <c:v>41802.452261078899</c:v>
                </c:pt>
                <c:pt idx="485">
                  <c:v>41802.452261086102</c:v>
                </c:pt>
                <c:pt idx="486">
                  <c:v>41802.452261093298</c:v>
                </c:pt>
                <c:pt idx="487">
                  <c:v>41802.452261100501</c:v>
                </c:pt>
                <c:pt idx="488">
                  <c:v>41802.452261107603</c:v>
                </c:pt>
                <c:pt idx="489">
                  <c:v>41802.452261114799</c:v>
                </c:pt>
                <c:pt idx="490">
                  <c:v>41802.452272462899</c:v>
                </c:pt>
                <c:pt idx="491">
                  <c:v>41802.452272470102</c:v>
                </c:pt>
                <c:pt idx="492">
                  <c:v>41802.452272477298</c:v>
                </c:pt>
                <c:pt idx="493">
                  <c:v>41802.452272484399</c:v>
                </c:pt>
                <c:pt idx="494">
                  <c:v>41802.452272491602</c:v>
                </c:pt>
                <c:pt idx="495">
                  <c:v>41802.452272498798</c:v>
                </c:pt>
                <c:pt idx="496">
                  <c:v>41802.452272506001</c:v>
                </c:pt>
                <c:pt idx="497">
                  <c:v>41802.452272513103</c:v>
                </c:pt>
                <c:pt idx="498">
                  <c:v>41802.452272520299</c:v>
                </c:pt>
                <c:pt idx="499">
                  <c:v>41802.452272527502</c:v>
                </c:pt>
                <c:pt idx="500">
                  <c:v>41802.452284002902</c:v>
                </c:pt>
                <c:pt idx="501">
                  <c:v>41802.452284010098</c:v>
                </c:pt>
                <c:pt idx="502">
                  <c:v>41802.452284017301</c:v>
                </c:pt>
                <c:pt idx="503">
                  <c:v>41802.452284024403</c:v>
                </c:pt>
                <c:pt idx="504">
                  <c:v>41802.452284031599</c:v>
                </c:pt>
                <c:pt idx="505">
                  <c:v>41802.452284038802</c:v>
                </c:pt>
                <c:pt idx="506">
                  <c:v>41802.452284045998</c:v>
                </c:pt>
                <c:pt idx="507">
                  <c:v>41802.452284053099</c:v>
                </c:pt>
                <c:pt idx="508">
                  <c:v>41802.452284060302</c:v>
                </c:pt>
                <c:pt idx="509">
                  <c:v>41802.452284067498</c:v>
                </c:pt>
                <c:pt idx="510">
                  <c:v>41802.452295716597</c:v>
                </c:pt>
                <c:pt idx="511">
                  <c:v>41802.452295723699</c:v>
                </c:pt>
                <c:pt idx="512">
                  <c:v>41802.452295730902</c:v>
                </c:pt>
                <c:pt idx="513">
                  <c:v>41802.452295738098</c:v>
                </c:pt>
                <c:pt idx="514">
                  <c:v>41802.452295745301</c:v>
                </c:pt>
                <c:pt idx="515">
                  <c:v>41802.452295752402</c:v>
                </c:pt>
                <c:pt idx="516">
                  <c:v>41802.452295759598</c:v>
                </c:pt>
                <c:pt idx="517">
                  <c:v>41802.452295766801</c:v>
                </c:pt>
                <c:pt idx="518">
                  <c:v>41802.452295773997</c:v>
                </c:pt>
                <c:pt idx="519">
                  <c:v>41802.452295781099</c:v>
                </c:pt>
                <c:pt idx="520">
                  <c:v>41802.452308529799</c:v>
                </c:pt>
                <c:pt idx="521">
                  <c:v>41802.452308537002</c:v>
                </c:pt>
                <c:pt idx="522">
                  <c:v>41802.452308544103</c:v>
                </c:pt>
                <c:pt idx="523">
                  <c:v>41802.452308551299</c:v>
                </c:pt>
                <c:pt idx="524">
                  <c:v>41802.452308558502</c:v>
                </c:pt>
                <c:pt idx="525">
                  <c:v>41802.452308565698</c:v>
                </c:pt>
                <c:pt idx="526">
                  <c:v>41802.4523085728</c:v>
                </c:pt>
                <c:pt idx="527">
                  <c:v>41802.452308580003</c:v>
                </c:pt>
                <c:pt idx="528">
                  <c:v>41802.452308587199</c:v>
                </c:pt>
                <c:pt idx="529">
                  <c:v>41802.452308594402</c:v>
                </c:pt>
                <c:pt idx="530">
                  <c:v>41802.452318831303</c:v>
                </c:pt>
                <c:pt idx="531">
                  <c:v>41802.452318838499</c:v>
                </c:pt>
                <c:pt idx="532">
                  <c:v>41802.452318845702</c:v>
                </c:pt>
                <c:pt idx="533">
                  <c:v>41802.452318852796</c:v>
                </c:pt>
                <c:pt idx="534">
                  <c:v>41802.45231886</c:v>
                </c:pt>
                <c:pt idx="535">
                  <c:v>41802.452318867203</c:v>
                </c:pt>
                <c:pt idx="536">
                  <c:v>41802.452318874399</c:v>
                </c:pt>
                <c:pt idx="537">
                  <c:v>41802.4523188815</c:v>
                </c:pt>
                <c:pt idx="538">
                  <c:v>41802.452318888703</c:v>
                </c:pt>
                <c:pt idx="539">
                  <c:v>41802.452318895899</c:v>
                </c:pt>
                <c:pt idx="540">
                  <c:v>41802.452330394502</c:v>
                </c:pt>
                <c:pt idx="541">
                  <c:v>41802.452330401597</c:v>
                </c:pt>
                <c:pt idx="542">
                  <c:v>41802.4523304088</c:v>
                </c:pt>
                <c:pt idx="543">
                  <c:v>41802.452330416003</c:v>
                </c:pt>
                <c:pt idx="544">
                  <c:v>41802.452330423199</c:v>
                </c:pt>
                <c:pt idx="545">
                  <c:v>41802.4523304303</c:v>
                </c:pt>
                <c:pt idx="546">
                  <c:v>41802.452330437503</c:v>
                </c:pt>
                <c:pt idx="547">
                  <c:v>41802.452330444699</c:v>
                </c:pt>
                <c:pt idx="548">
                  <c:v>41802.452330451903</c:v>
                </c:pt>
                <c:pt idx="549">
                  <c:v>41802.452330458997</c:v>
                </c:pt>
                <c:pt idx="550">
                  <c:v>41802.452341934499</c:v>
                </c:pt>
                <c:pt idx="551">
                  <c:v>41802.452341941702</c:v>
                </c:pt>
                <c:pt idx="552">
                  <c:v>41802.452341948803</c:v>
                </c:pt>
                <c:pt idx="553">
                  <c:v>41802.452341955999</c:v>
                </c:pt>
                <c:pt idx="554">
                  <c:v>41802.452341963202</c:v>
                </c:pt>
                <c:pt idx="555">
                  <c:v>41802.452341970398</c:v>
                </c:pt>
                <c:pt idx="556">
                  <c:v>41802.4523419775</c:v>
                </c:pt>
                <c:pt idx="557">
                  <c:v>41802.452341984703</c:v>
                </c:pt>
                <c:pt idx="558">
                  <c:v>41802.452341991899</c:v>
                </c:pt>
                <c:pt idx="559">
                  <c:v>41802.452341999102</c:v>
                </c:pt>
                <c:pt idx="560">
                  <c:v>41802.4523534861</c:v>
                </c:pt>
                <c:pt idx="561">
                  <c:v>41802.452353493201</c:v>
                </c:pt>
                <c:pt idx="562">
                  <c:v>41802.452353500397</c:v>
                </c:pt>
                <c:pt idx="563">
                  <c:v>41802.4523535076</c:v>
                </c:pt>
                <c:pt idx="564">
                  <c:v>41802.452353514796</c:v>
                </c:pt>
                <c:pt idx="565">
                  <c:v>41802.452353521898</c:v>
                </c:pt>
                <c:pt idx="566">
                  <c:v>41802.452353529101</c:v>
                </c:pt>
                <c:pt idx="567">
                  <c:v>41802.452353536297</c:v>
                </c:pt>
                <c:pt idx="568">
                  <c:v>41802.4523535435</c:v>
                </c:pt>
                <c:pt idx="569">
                  <c:v>41802.452353550601</c:v>
                </c:pt>
                <c:pt idx="570">
                  <c:v>41802.452365060803</c:v>
                </c:pt>
                <c:pt idx="571">
                  <c:v>41802.452365067998</c:v>
                </c:pt>
                <c:pt idx="572">
                  <c:v>41802.4523650751</c:v>
                </c:pt>
                <c:pt idx="573">
                  <c:v>41802.452365082303</c:v>
                </c:pt>
                <c:pt idx="574">
                  <c:v>41802.452365089499</c:v>
                </c:pt>
                <c:pt idx="575">
                  <c:v>41802.452365096702</c:v>
                </c:pt>
                <c:pt idx="576">
                  <c:v>41802.452365103803</c:v>
                </c:pt>
                <c:pt idx="577">
                  <c:v>41802.452365110999</c:v>
                </c:pt>
                <c:pt idx="578">
                  <c:v>41802.452365118203</c:v>
                </c:pt>
                <c:pt idx="579">
                  <c:v>41802.452365125399</c:v>
                </c:pt>
                <c:pt idx="580">
                  <c:v>41802.452377133202</c:v>
                </c:pt>
                <c:pt idx="581">
                  <c:v>41802.452377140398</c:v>
                </c:pt>
                <c:pt idx="582">
                  <c:v>41802.452377147602</c:v>
                </c:pt>
                <c:pt idx="583">
                  <c:v>41802.452377154797</c:v>
                </c:pt>
                <c:pt idx="584">
                  <c:v>41802.452377161899</c:v>
                </c:pt>
                <c:pt idx="585">
                  <c:v>41802.452377169102</c:v>
                </c:pt>
                <c:pt idx="586">
                  <c:v>41802.452377176298</c:v>
                </c:pt>
                <c:pt idx="587">
                  <c:v>41802.452377183501</c:v>
                </c:pt>
                <c:pt idx="588">
                  <c:v>41802.452377190697</c:v>
                </c:pt>
                <c:pt idx="589">
                  <c:v>41802.452377197798</c:v>
                </c:pt>
                <c:pt idx="590">
                  <c:v>41802.452388175501</c:v>
                </c:pt>
                <c:pt idx="591">
                  <c:v>41802.452388182697</c:v>
                </c:pt>
                <c:pt idx="592">
                  <c:v>41802.4523881899</c:v>
                </c:pt>
                <c:pt idx="593">
                  <c:v>41802.452388197104</c:v>
                </c:pt>
                <c:pt idx="594">
                  <c:v>41802.452388204198</c:v>
                </c:pt>
                <c:pt idx="595">
                  <c:v>41802.452388211401</c:v>
                </c:pt>
                <c:pt idx="596">
                  <c:v>41802.452388218597</c:v>
                </c:pt>
                <c:pt idx="597">
                  <c:v>41802.4523882258</c:v>
                </c:pt>
                <c:pt idx="598">
                  <c:v>41802.452388233003</c:v>
                </c:pt>
                <c:pt idx="599">
                  <c:v>41802.452388240097</c:v>
                </c:pt>
                <c:pt idx="600">
                  <c:v>41802.452399750298</c:v>
                </c:pt>
                <c:pt idx="601">
                  <c:v>41802.452399757502</c:v>
                </c:pt>
                <c:pt idx="602">
                  <c:v>41802.452399764603</c:v>
                </c:pt>
                <c:pt idx="603">
                  <c:v>41802.452399771799</c:v>
                </c:pt>
                <c:pt idx="604">
                  <c:v>41802.452399779002</c:v>
                </c:pt>
                <c:pt idx="605">
                  <c:v>41802.452399786198</c:v>
                </c:pt>
                <c:pt idx="606">
                  <c:v>41802.452399793299</c:v>
                </c:pt>
                <c:pt idx="607">
                  <c:v>41802.452399800502</c:v>
                </c:pt>
                <c:pt idx="608">
                  <c:v>41802.452399807698</c:v>
                </c:pt>
                <c:pt idx="609">
                  <c:v>41802.452399814902</c:v>
                </c:pt>
                <c:pt idx="610">
                  <c:v>41802.452411452301</c:v>
                </c:pt>
                <c:pt idx="611">
                  <c:v>41802.452411459497</c:v>
                </c:pt>
                <c:pt idx="612">
                  <c:v>41802.4524114667</c:v>
                </c:pt>
                <c:pt idx="613">
                  <c:v>41802.452411473903</c:v>
                </c:pt>
                <c:pt idx="614">
                  <c:v>41802.452411480997</c:v>
                </c:pt>
                <c:pt idx="615">
                  <c:v>41802.452411488201</c:v>
                </c:pt>
                <c:pt idx="616">
                  <c:v>41802.452411495397</c:v>
                </c:pt>
                <c:pt idx="617">
                  <c:v>41802.4524115026</c:v>
                </c:pt>
                <c:pt idx="618">
                  <c:v>41802.452411509701</c:v>
                </c:pt>
                <c:pt idx="619">
                  <c:v>41802.452411516897</c:v>
                </c:pt>
                <c:pt idx="620">
                  <c:v>41802.4524230155</c:v>
                </c:pt>
                <c:pt idx="621">
                  <c:v>41802.452423022703</c:v>
                </c:pt>
                <c:pt idx="622">
                  <c:v>41802.452423029798</c:v>
                </c:pt>
                <c:pt idx="623">
                  <c:v>41802.452423037001</c:v>
                </c:pt>
                <c:pt idx="624">
                  <c:v>41802.452423044197</c:v>
                </c:pt>
                <c:pt idx="625">
                  <c:v>41802.4524230514</c:v>
                </c:pt>
                <c:pt idx="626">
                  <c:v>41802.452423058603</c:v>
                </c:pt>
                <c:pt idx="627">
                  <c:v>41802.452423065697</c:v>
                </c:pt>
                <c:pt idx="628">
                  <c:v>41802.4524230729</c:v>
                </c:pt>
                <c:pt idx="629">
                  <c:v>41802.452423080103</c:v>
                </c:pt>
                <c:pt idx="630">
                  <c:v>41802.452434949097</c:v>
                </c:pt>
                <c:pt idx="631">
                  <c:v>41802.452434956198</c:v>
                </c:pt>
                <c:pt idx="632">
                  <c:v>41802.452434963401</c:v>
                </c:pt>
                <c:pt idx="633">
                  <c:v>41802.452434970597</c:v>
                </c:pt>
                <c:pt idx="634">
                  <c:v>41802.4524349778</c:v>
                </c:pt>
                <c:pt idx="635">
                  <c:v>41802.452434984902</c:v>
                </c:pt>
                <c:pt idx="636">
                  <c:v>41802.452434992098</c:v>
                </c:pt>
                <c:pt idx="637">
                  <c:v>41802.452434999301</c:v>
                </c:pt>
                <c:pt idx="638">
                  <c:v>41802.452435006497</c:v>
                </c:pt>
                <c:pt idx="639">
                  <c:v>41802.452435013598</c:v>
                </c:pt>
                <c:pt idx="640">
                  <c:v>41802.452446153402</c:v>
                </c:pt>
                <c:pt idx="641">
                  <c:v>41802.452446160598</c:v>
                </c:pt>
                <c:pt idx="642">
                  <c:v>41802.452446167801</c:v>
                </c:pt>
                <c:pt idx="643">
                  <c:v>41802.452446174902</c:v>
                </c:pt>
                <c:pt idx="644">
                  <c:v>41802.452446182098</c:v>
                </c:pt>
                <c:pt idx="645">
                  <c:v>41802.452446189302</c:v>
                </c:pt>
                <c:pt idx="646">
                  <c:v>41802.452446196497</c:v>
                </c:pt>
                <c:pt idx="647">
                  <c:v>41802.452446203599</c:v>
                </c:pt>
                <c:pt idx="648">
                  <c:v>41802.452446210802</c:v>
                </c:pt>
                <c:pt idx="649">
                  <c:v>41802.452446217998</c:v>
                </c:pt>
                <c:pt idx="650">
                  <c:v>41802.452457670297</c:v>
                </c:pt>
                <c:pt idx="651">
                  <c:v>41802.452457677398</c:v>
                </c:pt>
                <c:pt idx="652">
                  <c:v>41802.452457684602</c:v>
                </c:pt>
                <c:pt idx="653">
                  <c:v>41802.452457691797</c:v>
                </c:pt>
                <c:pt idx="654">
                  <c:v>41802.452457699001</c:v>
                </c:pt>
                <c:pt idx="655">
                  <c:v>41802.452457706102</c:v>
                </c:pt>
                <c:pt idx="656">
                  <c:v>41802.452457713298</c:v>
                </c:pt>
                <c:pt idx="657">
                  <c:v>41802.452457720501</c:v>
                </c:pt>
                <c:pt idx="658">
                  <c:v>41802.452457727697</c:v>
                </c:pt>
                <c:pt idx="659">
                  <c:v>41802.452457734798</c:v>
                </c:pt>
                <c:pt idx="660">
                  <c:v>41802.452469268101</c:v>
                </c:pt>
                <c:pt idx="661">
                  <c:v>41802.452469275297</c:v>
                </c:pt>
                <c:pt idx="662">
                  <c:v>41802.4524692825</c:v>
                </c:pt>
                <c:pt idx="663">
                  <c:v>41802.452469289703</c:v>
                </c:pt>
                <c:pt idx="664">
                  <c:v>41802.452469296797</c:v>
                </c:pt>
                <c:pt idx="665">
                  <c:v>41802.452469304</c:v>
                </c:pt>
                <c:pt idx="666">
                  <c:v>41802.452469311203</c:v>
                </c:pt>
                <c:pt idx="667">
                  <c:v>41802.452469318399</c:v>
                </c:pt>
                <c:pt idx="668">
                  <c:v>41802.452469325603</c:v>
                </c:pt>
                <c:pt idx="669">
                  <c:v>41802.452469332697</c:v>
                </c:pt>
                <c:pt idx="670">
                  <c:v>41802.452480808199</c:v>
                </c:pt>
                <c:pt idx="671">
                  <c:v>41802.4524808153</c:v>
                </c:pt>
                <c:pt idx="672">
                  <c:v>41802.452480822503</c:v>
                </c:pt>
                <c:pt idx="673">
                  <c:v>41802.452480829699</c:v>
                </c:pt>
                <c:pt idx="674">
                  <c:v>41802.452480836902</c:v>
                </c:pt>
                <c:pt idx="675">
                  <c:v>41802.452480843996</c:v>
                </c:pt>
                <c:pt idx="676">
                  <c:v>41802.4524808512</c:v>
                </c:pt>
                <c:pt idx="677">
                  <c:v>41802.452480858403</c:v>
                </c:pt>
                <c:pt idx="678">
                  <c:v>41802.452480865599</c:v>
                </c:pt>
                <c:pt idx="679">
                  <c:v>41802.4524808727</c:v>
                </c:pt>
                <c:pt idx="680">
                  <c:v>41802.452492869001</c:v>
                </c:pt>
                <c:pt idx="681">
                  <c:v>41802.452492876197</c:v>
                </c:pt>
                <c:pt idx="682">
                  <c:v>41802.4524928834</c:v>
                </c:pt>
                <c:pt idx="683">
                  <c:v>41802.452492890603</c:v>
                </c:pt>
                <c:pt idx="684">
                  <c:v>41802.452492897697</c:v>
                </c:pt>
                <c:pt idx="685">
                  <c:v>41802.4524929049</c:v>
                </c:pt>
                <c:pt idx="686">
                  <c:v>41802.452492912103</c:v>
                </c:pt>
                <c:pt idx="687">
                  <c:v>41802.452492919299</c:v>
                </c:pt>
                <c:pt idx="688">
                  <c:v>41802.452492926401</c:v>
                </c:pt>
                <c:pt idx="689">
                  <c:v>41802.452492933597</c:v>
                </c:pt>
                <c:pt idx="690">
                  <c:v>41802.452503899804</c:v>
                </c:pt>
                <c:pt idx="691">
                  <c:v>41802.452503906898</c:v>
                </c:pt>
                <c:pt idx="692">
                  <c:v>41802.452503914101</c:v>
                </c:pt>
                <c:pt idx="693">
                  <c:v>41802.452503921297</c:v>
                </c:pt>
                <c:pt idx="694">
                  <c:v>41802.4525039285</c:v>
                </c:pt>
                <c:pt idx="695">
                  <c:v>41802.452503935601</c:v>
                </c:pt>
                <c:pt idx="696">
                  <c:v>41802.452503942797</c:v>
                </c:pt>
                <c:pt idx="697">
                  <c:v>41802.45250395</c:v>
                </c:pt>
                <c:pt idx="698">
                  <c:v>41802.452503957204</c:v>
                </c:pt>
                <c:pt idx="699">
                  <c:v>41802.452503964298</c:v>
                </c:pt>
                <c:pt idx="700">
                  <c:v>41802.452515659701</c:v>
                </c:pt>
                <c:pt idx="701">
                  <c:v>41802.452515666897</c:v>
                </c:pt>
                <c:pt idx="702">
                  <c:v>41802.452515673998</c:v>
                </c:pt>
                <c:pt idx="703">
                  <c:v>41802.452515681201</c:v>
                </c:pt>
                <c:pt idx="704">
                  <c:v>41802.452515688397</c:v>
                </c:pt>
                <c:pt idx="705">
                  <c:v>41802.452515695601</c:v>
                </c:pt>
                <c:pt idx="706">
                  <c:v>41802.452515702702</c:v>
                </c:pt>
                <c:pt idx="707">
                  <c:v>41802.452515709898</c:v>
                </c:pt>
                <c:pt idx="708">
                  <c:v>41802.452515717101</c:v>
                </c:pt>
                <c:pt idx="709">
                  <c:v>41802.452515724297</c:v>
                </c:pt>
                <c:pt idx="710">
                  <c:v>41802.452527188099</c:v>
                </c:pt>
                <c:pt idx="711">
                  <c:v>41802.452527195303</c:v>
                </c:pt>
                <c:pt idx="712">
                  <c:v>41802.452527202498</c:v>
                </c:pt>
                <c:pt idx="713">
                  <c:v>41802.452527209702</c:v>
                </c:pt>
                <c:pt idx="714">
                  <c:v>41802.452527216803</c:v>
                </c:pt>
                <c:pt idx="715">
                  <c:v>41802.452527223999</c:v>
                </c:pt>
                <c:pt idx="716">
                  <c:v>41802.452527231202</c:v>
                </c:pt>
                <c:pt idx="717">
                  <c:v>41802.452527238398</c:v>
                </c:pt>
                <c:pt idx="718">
                  <c:v>41802.452527245499</c:v>
                </c:pt>
                <c:pt idx="719">
                  <c:v>41802.452527252703</c:v>
                </c:pt>
                <c:pt idx="720">
                  <c:v>41802.452538924903</c:v>
                </c:pt>
                <c:pt idx="721">
                  <c:v>41802.452538932099</c:v>
                </c:pt>
                <c:pt idx="722">
                  <c:v>41802.452538939302</c:v>
                </c:pt>
                <c:pt idx="723">
                  <c:v>41802.452538946403</c:v>
                </c:pt>
                <c:pt idx="724">
                  <c:v>41802.452538953599</c:v>
                </c:pt>
                <c:pt idx="725">
                  <c:v>41802.452538960802</c:v>
                </c:pt>
                <c:pt idx="726">
                  <c:v>41802.452538967998</c:v>
                </c:pt>
                <c:pt idx="727">
                  <c:v>41802.4525389751</c:v>
                </c:pt>
                <c:pt idx="728">
                  <c:v>41802.452538982303</c:v>
                </c:pt>
                <c:pt idx="729">
                  <c:v>41802.452538989499</c:v>
                </c:pt>
                <c:pt idx="730">
                  <c:v>41802.452550314403</c:v>
                </c:pt>
                <c:pt idx="731">
                  <c:v>41802.452550321599</c:v>
                </c:pt>
                <c:pt idx="732">
                  <c:v>41802.452550328802</c:v>
                </c:pt>
                <c:pt idx="733">
                  <c:v>41802.452550335998</c:v>
                </c:pt>
                <c:pt idx="734">
                  <c:v>41802.452550343201</c:v>
                </c:pt>
                <c:pt idx="735">
                  <c:v>41802.452550350303</c:v>
                </c:pt>
                <c:pt idx="736">
                  <c:v>41802.452550357499</c:v>
                </c:pt>
                <c:pt idx="737">
                  <c:v>41802.452550364702</c:v>
                </c:pt>
                <c:pt idx="738">
                  <c:v>41802.452550371898</c:v>
                </c:pt>
                <c:pt idx="739">
                  <c:v>41802.452550378999</c:v>
                </c:pt>
                <c:pt idx="740">
                  <c:v>41802.452561877602</c:v>
                </c:pt>
                <c:pt idx="741">
                  <c:v>41802.452561884798</c:v>
                </c:pt>
                <c:pt idx="742">
                  <c:v>41802.452561892002</c:v>
                </c:pt>
                <c:pt idx="743">
                  <c:v>41802.452561899103</c:v>
                </c:pt>
                <c:pt idx="744">
                  <c:v>41802.452561906299</c:v>
                </c:pt>
                <c:pt idx="745">
                  <c:v>41802.452561913502</c:v>
                </c:pt>
                <c:pt idx="746">
                  <c:v>41802.452561920698</c:v>
                </c:pt>
                <c:pt idx="747">
                  <c:v>41802.452561927799</c:v>
                </c:pt>
                <c:pt idx="748">
                  <c:v>41802.452561935002</c:v>
                </c:pt>
                <c:pt idx="749">
                  <c:v>41802.452561942198</c:v>
                </c:pt>
                <c:pt idx="750">
                  <c:v>41802.452573406001</c:v>
                </c:pt>
                <c:pt idx="751">
                  <c:v>41802.452573413197</c:v>
                </c:pt>
                <c:pt idx="752">
                  <c:v>41802.4525734204</c:v>
                </c:pt>
                <c:pt idx="753">
                  <c:v>41802.452573427603</c:v>
                </c:pt>
                <c:pt idx="754">
                  <c:v>41802.452573434697</c:v>
                </c:pt>
                <c:pt idx="755">
                  <c:v>41802.4525734419</c:v>
                </c:pt>
                <c:pt idx="756">
                  <c:v>41802.452573449104</c:v>
                </c:pt>
                <c:pt idx="757">
                  <c:v>41802.452573456299</c:v>
                </c:pt>
                <c:pt idx="758">
                  <c:v>41802.452573463503</c:v>
                </c:pt>
                <c:pt idx="759">
                  <c:v>41802.452573470597</c:v>
                </c:pt>
                <c:pt idx="760">
                  <c:v>41802.452584980798</c:v>
                </c:pt>
                <c:pt idx="761">
                  <c:v>41802.452584988001</c:v>
                </c:pt>
                <c:pt idx="762">
                  <c:v>41802.452584995102</c:v>
                </c:pt>
                <c:pt idx="763">
                  <c:v>41802.452585002298</c:v>
                </c:pt>
                <c:pt idx="764">
                  <c:v>41802.452585009501</c:v>
                </c:pt>
                <c:pt idx="765">
                  <c:v>41802.452585016697</c:v>
                </c:pt>
                <c:pt idx="766">
                  <c:v>41802.452585023799</c:v>
                </c:pt>
                <c:pt idx="767">
                  <c:v>41802.452585031002</c:v>
                </c:pt>
                <c:pt idx="768">
                  <c:v>41802.452585038198</c:v>
                </c:pt>
                <c:pt idx="769">
                  <c:v>41802.452585045401</c:v>
                </c:pt>
                <c:pt idx="770">
                  <c:v>41802.452596543902</c:v>
                </c:pt>
                <c:pt idx="771">
                  <c:v>41802.452596551098</c:v>
                </c:pt>
                <c:pt idx="772">
                  <c:v>41802.452596558302</c:v>
                </c:pt>
                <c:pt idx="773">
                  <c:v>41802.452596565498</c:v>
                </c:pt>
                <c:pt idx="774">
                  <c:v>41802.452596572599</c:v>
                </c:pt>
                <c:pt idx="775">
                  <c:v>41802.452596579802</c:v>
                </c:pt>
                <c:pt idx="776">
                  <c:v>41802.452596586998</c:v>
                </c:pt>
                <c:pt idx="777">
                  <c:v>41802.452596594201</c:v>
                </c:pt>
                <c:pt idx="778">
                  <c:v>41802.452596601397</c:v>
                </c:pt>
                <c:pt idx="779">
                  <c:v>41802.452596608498</c:v>
                </c:pt>
                <c:pt idx="780">
                  <c:v>41802.452608095497</c:v>
                </c:pt>
                <c:pt idx="781">
                  <c:v>41802.4526081027</c:v>
                </c:pt>
                <c:pt idx="782">
                  <c:v>41802.452608109903</c:v>
                </c:pt>
                <c:pt idx="783">
                  <c:v>41802.452608117099</c:v>
                </c:pt>
                <c:pt idx="784">
                  <c:v>41802.4526081242</c:v>
                </c:pt>
                <c:pt idx="785">
                  <c:v>41802.452608131403</c:v>
                </c:pt>
                <c:pt idx="786">
                  <c:v>41802.452608138599</c:v>
                </c:pt>
                <c:pt idx="787">
                  <c:v>41802.452608145803</c:v>
                </c:pt>
                <c:pt idx="788">
                  <c:v>41802.452608152897</c:v>
                </c:pt>
                <c:pt idx="789">
                  <c:v>41802.4526081601</c:v>
                </c:pt>
                <c:pt idx="790">
                  <c:v>41802.4526196355</c:v>
                </c:pt>
                <c:pt idx="791">
                  <c:v>41802.452619642703</c:v>
                </c:pt>
                <c:pt idx="792">
                  <c:v>41802.452619649899</c:v>
                </c:pt>
                <c:pt idx="793">
                  <c:v>41802.452619657102</c:v>
                </c:pt>
                <c:pt idx="794">
                  <c:v>41802.452619664196</c:v>
                </c:pt>
                <c:pt idx="795">
                  <c:v>41802.4526196714</c:v>
                </c:pt>
                <c:pt idx="796">
                  <c:v>41802.452619678603</c:v>
                </c:pt>
                <c:pt idx="797">
                  <c:v>41802.452619685799</c:v>
                </c:pt>
                <c:pt idx="798">
                  <c:v>41802.452619693002</c:v>
                </c:pt>
                <c:pt idx="799">
                  <c:v>41802.452619700103</c:v>
                </c:pt>
                <c:pt idx="800">
                  <c:v>41802.452631372304</c:v>
                </c:pt>
                <c:pt idx="801">
                  <c:v>41802.4526313795</c:v>
                </c:pt>
                <c:pt idx="802">
                  <c:v>41802.452631386703</c:v>
                </c:pt>
                <c:pt idx="803">
                  <c:v>41802.452631393899</c:v>
                </c:pt>
                <c:pt idx="804">
                  <c:v>41802.452631401</c:v>
                </c:pt>
                <c:pt idx="805">
                  <c:v>41802.452631408203</c:v>
                </c:pt>
                <c:pt idx="806">
                  <c:v>41802.452631415399</c:v>
                </c:pt>
                <c:pt idx="807">
                  <c:v>41802.452631422602</c:v>
                </c:pt>
                <c:pt idx="808">
                  <c:v>41802.452631429704</c:v>
                </c:pt>
                <c:pt idx="809">
                  <c:v>41802.4526314369</c:v>
                </c:pt>
                <c:pt idx="810">
                  <c:v>41802.452642923898</c:v>
                </c:pt>
                <c:pt idx="811">
                  <c:v>41802.452642931101</c:v>
                </c:pt>
                <c:pt idx="812">
                  <c:v>41802.452642938297</c:v>
                </c:pt>
                <c:pt idx="813">
                  <c:v>41802.452642945398</c:v>
                </c:pt>
                <c:pt idx="814">
                  <c:v>41802.452642952601</c:v>
                </c:pt>
                <c:pt idx="815">
                  <c:v>41802.452642959797</c:v>
                </c:pt>
                <c:pt idx="816">
                  <c:v>41802.452642967</c:v>
                </c:pt>
                <c:pt idx="817">
                  <c:v>41802.452642974102</c:v>
                </c:pt>
                <c:pt idx="818">
                  <c:v>41802.452642981298</c:v>
                </c:pt>
                <c:pt idx="819">
                  <c:v>41802.452642988501</c:v>
                </c:pt>
                <c:pt idx="820">
                  <c:v>41802.452654475499</c:v>
                </c:pt>
                <c:pt idx="821">
                  <c:v>41802.452654482702</c:v>
                </c:pt>
                <c:pt idx="822">
                  <c:v>41802.452654489804</c:v>
                </c:pt>
                <c:pt idx="823">
                  <c:v>41802.452654496999</c:v>
                </c:pt>
                <c:pt idx="824">
                  <c:v>41802.452654504203</c:v>
                </c:pt>
                <c:pt idx="825">
                  <c:v>41802.452654511399</c:v>
                </c:pt>
                <c:pt idx="826">
                  <c:v>41802.452654518602</c:v>
                </c:pt>
                <c:pt idx="827">
                  <c:v>41802.452654525703</c:v>
                </c:pt>
                <c:pt idx="828">
                  <c:v>41802.452654532899</c:v>
                </c:pt>
                <c:pt idx="829">
                  <c:v>41802.452654540102</c:v>
                </c:pt>
                <c:pt idx="830">
                  <c:v>41802.452666038698</c:v>
                </c:pt>
                <c:pt idx="831">
                  <c:v>41802.4526660458</c:v>
                </c:pt>
                <c:pt idx="832">
                  <c:v>41802.452666053003</c:v>
                </c:pt>
                <c:pt idx="833">
                  <c:v>41802.452666060199</c:v>
                </c:pt>
                <c:pt idx="834">
                  <c:v>41802.452666067402</c:v>
                </c:pt>
                <c:pt idx="835">
                  <c:v>41802.452666074503</c:v>
                </c:pt>
                <c:pt idx="836">
                  <c:v>41802.452666081699</c:v>
                </c:pt>
                <c:pt idx="837">
                  <c:v>41802.452666088902</c:v>
                </c:pt>
                <c:pt idx="838">
                  <c:v>41802.452666096098</c:v>
                </c:pt>
                <c:pt idx="839">
                  <c:v>41802.4526661032</c:v>
                </c:pt>
                <c:pt idx="840">
                  <c:v>41802.452677590198</c:v>
                </c:pt>
                <c:pt idx="841">
                  <c:v>41802.452677597401</c:v>
                </c:pt>
                <c:pt idx="842">
                  <c:v>41802.452677604597</c:v>
                </c:pt>
                <c:pt idx="843">
                  <c:v>41802.4526776118</c:v>
                </c:pt>
                <c:pt idx="844">
                  <c:v>41802.452677619003</c:v>
                </c:pt>
                <c:pt idx="845">
                  <c:v>41802.452677626097</c:v>
                </c:pt>
                <c:pt idx="846">
                  <c:v>41802.4526776333</c:v>
                </c:pt>
                <c:pt idx="847">
                  <c:v>41802.452677640496</c:v>
                </c:pt>
                <c:pt idx="848">
                  <c:v>41802.4526776477</c:v>
                </c:pt>
                <c:pt idx="849">
                  <c:v>41802.452677654801</c:v>
                </c:pt>
                <c:pt idx="850">
                  <c:v>41802.4526891766</c:v>
                </c:pt>
                <c:pt idx="851">
                  <c:v>41802.452689183701</c:v>
                </c:pt>
                <c:pt idx="852">
                  <c:v>41802.452689190897</c:v>
                </c:pt>
                <c:pt idx="853">
                  <c:v>41802.4526891981</c:v>
                </c:pt>
                <c:pt idx="854">
                  <c:v>41802.452689205304</c:v>
                </c:pt>
                <c:pt idx="855">
                  <c:v>41802.452689212398</c:v>
                </c:pt>
                <c:pt idx="856">
                  <c:v>41802.452689219601</c:v>
                </c:pt>
                <c:pt idx="857">
                  <c:v>41802.452689226797</c:v>
                </c:pt>
                <c:pt idx="858">
                  <c:v>41802.452689234</c:v>
                </c:pt>
                <c:pt idx="859">
                  <c:v>41802.452689241101</c:v>
                </c:pt>
                <c:pt idx="860">
                  <c:v>41802.452700728099</c:v>
                </c:pt>
                <c:pt idx="861">
                  <c:v>41802.452700735303</c:v>
                </c:pt>
                <c:pt idx="862">
                  <c:v>41802.452700742499</c:v>
                </c:pt>
                <c:pt idx="863">
                  <c:v>41802.452700749702</c:v>
                </c:pt>
                <c:pt idx="864">
                  <c:v>41802.452700756803</c:v>
                </c:pt>
                <c:pt idx="865">
                  <c:v>41802.452700763999</c:v>
                </c:pt>
                <c:pt idx="866">
                  <c:v>41802.452700771202</c:v>
                </c:pt>
                <c:pt idx="867">
                  <c:v>41802.452700778398</c:v>
                </c:pt>
                <c:pt idx="868">
                  <c:v>41802.452700785601</c:v>
                </c:pt>
                <c:pt idx="869">
                  <c:v>41802.452700792703</c:v>
                </c:pt>
                <c:pt idx="870">
                  <c:v>41802.452712279701</c:v>
                </c:pt>
                <c:pt idx="871">
                  <c:v>41802.452712286897</c:v>
                </c:pt>
                <c:pt idx="872">
                  <c:v>41802.4527122941</c:v>
                </c:pt>
                <c:pt idx="873">
                  <c:v>41802.452712301303</c:v>
                </c:pt>
                <c:pt idx="874">
                  <c:v>41802.452712308397</c:v>
                </c:pt>
                <c:pt idx="875">
                  <c:v>41802.4527123156</c:v>
                </c:pt>
                <c:pt idx="876">
                  <c:v>41802.452712322804</c:v>
                </c:pt>
                <c:pt idx="877">
                  <c:v>41802.452712329999</c:v>
                </c:pt>
                <c:pt idx="878">
                  <c:v>41802.452712337101</c:v>
                </c:pt>
                <c:pt idx="879">
                  <c:v>41802.452712344297</c:v>
                </c:pt>
                <c:pt idx="880">
                  <c:v>41802.452723819697</c:v>
                </c:pt>
                <c:pt idx="881">
                  <c:v>41802.4527238269</c:v>
                </c:pt>
                <c:pt idx="882">
                  <c:v>41802.452723834103</c:v>
                </c:pt>
                <c:pt idx="883">
                  <c:v>41802.452723841299</c:v>
                </c:pt>
                <c:pt idx="884">
                  <c:v>41802.452723848401</c:v>
                </c:pt>
                <c:pt idx="885">
                  <c:v>41802.452723855597</c:v>
                </c:pt>
                <c:pt idx="886">
                  <c:v>41802.4527238628</c:v>
                </c:pt>
                <c:pt idx="887">
                  <c:v>41802.452723870003</c:v>
                </c:pt>
                <c:pt idx="888">
                  <c:v>41802.452723877097</c:v>
                </c:pt>
                <c:pt idx="889">
                  <c:v>41802.4527238843</c:v>
                </c:pt>
                <c:pt idx="890">
                  <c:v>41802.452735371298</c:v>
                </c:pt>
                <c:pt idx="891">
                  <c:v>41802.452735378502</c:v>
                </c:pt>
                <c:pt idx="892">
                  <c:v>41802.452735385697</c:v>
                </c:pt>
                <c:pt idx="893">
                  <c:v>41802.452735392901</c:v>
                </c:pt>
                <c:pt idx="894">
                  <c:v>41802.452735400002</c:v>
                </c:pt>
                <c:pt idx="895">
                  <c:v>41802.452735407198</c:v>
                </c:pt>
                <c:pt idx="896">
                  <c:v>41802.452735414401</c:v>
                </c:pt>
                <c:pt idx="897">
                  <c:v>41802.452735421597</c:v>
                </c:pt>
                <c:pt idx="898">
                  <c:v>41802.452735428698</c:v>
                </c:pt>
                <c:pt idx="899">
                  <c:v>41802.452735435902</c:v>
                </c:pt>
                <c:pt idx="900">
                  <c:v>41802.4527471197</c:v>
                </c:pt>
                <c:pt idx="901">
                  <c:v>41802.452747126903</c:v>
                </c:pt>
                <c:pt idx="902">
                  <c:v>41802.452747133997</c:v>
                </c:pt>
                <c:pt idx="903">
                  <c:v>41802.4527471412</c:v>
                </c:pt>
                <c:pt idx="904">
                  <c:v>41802.452747148403</c:v>
                </c:pt>
                <c:pt idx="905">
                  <c:v>41802.452747155599</c:v>
                </c:pt>
                <c:pt idx="906">
                  <c:v>41802.452747162701</c:v>
                </c:pt>
                <c:pt idx="907">
                  <c:v>41802.452747169897</c:v>
                </c:pt>
                <c:pt idx="908">
                  <c:v>41802.4527471771</c:v>
                </c:pt>
                <c:pt idx="909">
                  <c:v>41802.452747184303</c:v>
                </c:pt>
                <c:pt idx="910">
                  <c:v>41802.452758671301</c:v>
                </c:pt>
                <c:pt idx="911">
                  <c:v>41802.452758678402</c:v>
                </c:pt>
                <c:pt idx="912">
                  <c:v>41802.452758685598</c:v>
                </c:pt>
                <c:pt idx="913">
                  <c:v>41802.452758692802</c:v>
                </c:pt>
                <c:pt idx="914">
                  <c:v>41802.452758699998</c:v>
                </c:pt>
                <c:pt idx="915">
                  <c:v>41802.452758707099</c:v>
                </c:pt>
                <c:pt idx="916">
                  <c:v>41802.452758714302</c:v>
                </c:pt>
                <c:pt idx="917">
                  <c:v>41802.452758721498</c:v>
                </c:pt>
                <c:pt idx="918">
                  <c:v>41802.452758728701</c:v>
                </c:pt>
                <c:pt idx="919">
                  <c:v>41802.452758735897</c:v>
                </c:pt>
                <c:pt idx="920">
                  <c:v>41802.452770211297</c:v>
                </c:pt>
                <c:pt idx="921">
                  <c:v>41802.452770218501</c:v>
                </c:pt>
                <c:pt idx="922">
                  <c:v>41802.452770225602</c:v>
                </c:pt>
                <c:pt idx="923">
                  <c:v>41802.452770232798</c:v>
                </c:pt>
                <c:pt idx="924">
                  <c:v>41802.452770240001</c:v>
                </c:pt>
                <c:pt idx="925">
                  <c:v>41802.452770247197</c:v>
                </c:pt>
                <c:pt idx="926">
                  <c:v>41802.452770254298</c:v>
                </c:pt>
                <c:pt idx="927">
                  <c:v>41802.452770261501</c:v>
                </c:pt>
                <c:pt idx="928">
                  <c:v>41802.452770268697</c:v>
                </c:pt>
                <c:pt idx="929">
                  <c:v>41802.452770275901</c:v>
                </c:pt>
                <c:pt idx="930">
                  <c:v>41802.452781809203</c:v>
                </c:pt>
                <c:pt idx="931">
                  <c:v>41802.452781816297</c:v>
                </c:pt>
                <c:pt idx="932">
                  <c:v>41802.4527818235</c:v>
                </c:pt>
                <c:pt idx="933">
                  <c:v>41802.452781830703</c:v>
                </c:pt>
                <c:pt idx="934">
                  <c:v>41802.452781837899</c:v>
                </c:pt>
                <c:pt idx="935">
                  <c:v>41802.452781845102</c:v>
                </c:pt>
                <c:pt idx="936">
                  <c:v>41802.452781852196</c:v>
                </c:pt>
                <c:pt idx="937">
                  <c:v>41802.4527818594</c:v>
                </c:pt>
                <c:pt idx="938">
                  <c:v>41802.452781866603</c:v>
                </c:pt>
                <c:pt idx="939">
                  <c:v>41802.452781873799</c:v>
                </c:pt>
                <c:pt idx="940">
                  <c:v>41802.452793349199</c:v>
                </c:pt>
                <c:pt idx="941">
                  <c:v>41802.452793356402</c:v>
                </c:pt>
                <c:pt idx="942">
                  <c:v>41802.452793363504</c:v>
                </c:pt>
                <c:pt idx="943">
                  <c:v>41802.4527933707</c:v>
                </c:pt>
                <c:pt idx="944">
                  <c:v>41802.452793377903</c:v>
                </c:pt>
                <c:pt idx="945">
                  <c:v>41802.452793385099</c:v>
                </c:pt>
                <c:pt idx="946">
                  <c:v>41802.4527933922</c:v>
                </c:pt>
                <c:pt idx="947">
                  <c:v>41802.452793399403</c:v>
                </c:pt>
                <c:pt idx="948">
                  <c:v>41802.452793406599</c:v>
                </c:pt>
                <c:pt idx="949">
                  <c:v>41802.452793413802</c:v>
                </c:pt>
                <c:pt idx="950">
                  <c:v>41802.4528049008</c:v>
                </c:pt>
                <c:pt idx="951">
                  <c:v>41802.452804907902</c:v>
                </c:pt>
                <c:pt idx="952">
                  <c:v>41802.452804915098</c:v>
                </c:pt>
                <c:pt idx="953">
                  <c:v>41802.452804922301</c:v>
                </c:pt>
                <c:pt idx="954">
                  <c:v>41802.452804929497</c:v>
                </c:pt>
                <c:pt idx="955">
                  <c:v>41802.452804936598</c:v>
                </c:pt>
                <c:pt idx="956">
                  <c:v>41802.452804943801</c:v>
                </c:pt>
                <c:pt idx="957">
                  <c:v>41802.452804950997</c:v>
                </c:pt>
                <c:pt idx="958">
                  <c:v>41802.4528049582</c:v>
                </c:pt>
                <c:pt idx="959">
                  <c:v>41802.452804965404</c:v>
                </c:pt>
                <c:pt idx="960">
                  <c:v>41802.452816475503</c:v>
                </c:pt>
                <c:pt idx="961">
                  <c:v>41802.452816482699</c:v>
                </c:pt>
                <c:pt idx="962">
                  <c:v>41802.452816489902</c:v>
                </c:pt>
                <c:pt idx="963">
                  <c:v>41802.452816497003</c:v>
                </c:pt>
                <c:pt idx="964">
                  <c:v>41802.452816504199</c:v>
                </c:pt>
                <c:pt idx="965">
                  <c:v>41802.452816511402</c:v>
                </c:pt>
                <c:pt idx="966">
                  <c:v>41802.452816518598</c:v>
                </c:pt>
                <c:pt idx="967">
                  <c:v>41802.4528165257</c:v>
                </c:pt>
                <c:pt idx="968">
                  <c:v>41802.452816532903</c:v>
                </c:pt>
                <c:pt idx="969">
                  <c:v>41802.452816540099</c:v>
                </c:pt>
                <c:pt idx="970">
                  <c:v>41802.452828003901</c:v>
                </c:pt>
                <c:pt idx="971">
                  <c:v>41802.452828011097</c:v>
                </c:pt>
                <c:pt idx="972">
                  <c:v>41802.4528280183</c:v>
                </c:pt>
                <c:pt idx="973">
                  <c:v>41802.452828025504</c:v>
                </c:pt>
                <c:pt idx="974">
                  <c:v>41802.452828032598</c:v>
                </c:pt>
                <c:pt idx="975">
                  <c:v>41802.452828039801</c:v>
                </c:pt>
                <c:pt idx="976">
                  <c:v>41802.452828046997</c:v>
                </c:pt>
                <c:pt idx="977">
                  <c:v>41802.4528280542</c:v>
                </c:pt>
                <c:pt idx="978">
                  <c:v>41802.452828061403</c:v>
                </c:pt>
                <c:pt idx="979">
                  <c:v>41802.452828068497</c:v>
                </c:pt>
                <c:pt idx="980">
                  <c:v>41802.452839578698</c:v>
                </c:pt>
                <c:pt idx="981">
                  <c:v>41802.452839585902</c:v>
                </c:pt>
                <c:pt idx="982">
                  <c:v>41802.452839593003</c:v>
                </c:pt>
                <c:pt idx="983">
                  <c:v>41802.452839600199</c:v>
                </c:pt>
                <c:pt idx="984">
                  <c:v>41802.452839607402</c:v>
                </c:pt>
                <c:pt idx="985">
                  <c:v>41802.452839614598</c:v>
                </c:pt>
                <c:pt idx="986">
                  <c:v>41802.452839621699</c:v>
                </c:pt>
                <c:pt idx="987">
                  <c:v>41802.452839628902</c:v>
                </c:pt>
                <c:pt idx="988">
                  <c:v>41802.452839636098</c:v>
                </c:pt>
                <c:pt idx="989">
                  <c:v>41802.452839643302</c:v>
                </c:pt>
                <c:pt idx="990">
                  <c:v>41802.452851292299</c:v>
                </c:pt>
                <c:pt idx="991">
                  <c:v>41802.452851299502</c:v>
                </c:pt>
                <c:pt idx="992">
                  <c:v>41802.452851306698</c:v>
                </c:pt>
                <c:pt idx="993">
                  <c:v>41802.452851313799</c:v>
                </c:pt>
                <c:pt idx="994">
                  <c:v>41802.452851321003</c:v>
                </c:pt>
                <c:pt idx="995">
                  <c:v>41802.452851328198</c:v>
                </c:pt>
                <c:pt idx="996">
                  <c:v>41802.452851335402</c:v>
                </c:pt>
                <c:pt idx="997">
                  <c:v>41802.452851342503</c:v>
                </c:pt>
                <c:pt idx="998">
                  <c:v>41802.452851349699</c:v>
                </c:pt>
                <c:pt idx="999">
                  <c:v>41802.452851356902</c:v>
                </c:pt>
                <c:pt idx="1000">
                  <c:v>41802.452862867001</c:v>
                </c:pt>
                <c:pt idx="1001">
                  <c:v>41802.452862874197</c:v>
                </c:pt>
                <c:pt idx="1002">
                  <c:v>41802.452862881401</c:v>
                </c:pt>
                <c:pt idx="1003">
                  <c:v>41802.452862888596</c:v>
                </c:pt>
                <c:pt idx="1004">
                  <c:v>41802.452862895698</c:v>
                </c:pt>
                <c:pt idx="1005">
                  <c:v>41802.452862902901</c:v>
                </c:pt>
                <c:pt idx="1006">
                  <c:v>41802.452862910097</c:v>
                </c:pt>
                <c:pt idx="1007">
                  <c:v>41802.4528629173</c:v>
                </c:pt>
                <c:pt idx="1008">
                  <c:v>41802.452862924503</c:v>
                </c:pt>
                <c:pt idx="1009">
                  <c:v>41802.452862931597</c:v>
                </c:pt>
                <c:pt idx="1010">
                  <c:v>41802.452874407099</c:v>
                </c:pt>
                <c:pt idx="1011">
                  <c:v>41802.452874414201</c:v>
                </c:pt>
                <c:pt idx="1012">
                  <c:v>41802.452874421397</c:v>
                </c:pt>
                <c:pt idx="1013">
                  <c:v>41802.4528744286</c:v>
                </c:pt>
                <c:pt idx="1014">
                  <c:v>41802.452874435803</c:v>
                </c:pt>
                <c:pt idx="1015">
                  <c:v>41802.452874442897</c:v>
                </c:pt>
                <c:pt idx="1016">
                  <c:v>41802.4528744501</c:v>
                </c:pt>
                <c:pt idx="1017">
                  <c:v>41802.452874457304</c:v>
                </c:pt>
                <c:pt idx="1018">
                  <c:v>41802.452874464499</c:v>
                </c:pt>
                <c:pt idx="1019">
                  <c:v>41802.452874471601</c:v>
                </c:pt>
                <c:pt idx="1020">
                  <c:v>41802.452886213301</c:v>
                </c:pt>
                <c:pt idx="1021">
                  <c:v>41802.452886220497</c:v>
                </c:pt>
                <c:pt idx="1022">
                  <c:v>41802.452886227598</c:v>
                </c:pt>
                <c:pt idx="1023">
                  <c:v>41802.452886234802</c:v>
                </c:pt>
                <c:pt idx="1024">
                  <c:v>41802.452886241997</c:v>
                </c:pt>
                <c:pt idx="1025">
                  <c:v>41802.452886249201</c:v>
                </c:pt>
                <c:pt idx="1026">
                  <c:v>41802.452886256302</c:v>
                </c:pt>
                <c:pt idx="1027">
                  <c:v>41802.452886263498</c:v>
                </c:pt>
                <c:pt idx="1028">
                  <c:v>41802.452886270701</c:v>
                </c:pt>
                <c:pt idx="1029">
                  <c:v>41802.452886277897</c:v>
                </c:pt>
                <c:pt idx="1030">
                  <c:v>41802.452897521798</c:v>
                </c:pt>
                <c:pt idx="1031">
                  <c:v>41802.452897529001</c:v>
                </c:pt>
                <c:pt idx="1032">
                  <c:v>41802.452897536197</c:v>
                </c:pt>
                <c:pt idx="1033">
                  <c:v>41802.452897543299</c:v>
                </c:pt>
                <c:pt idx="1034">
                  <c:v>41802.452897550502</c:v>
                </c:pt>
                <c:pt idx="1035">
                  <c:v>41802.452897557698</c:v>
                </c:pt>
                <c:pt idx="1036">
                  <c:v>41802.452897564901</c:v>
                </c:pt>
                <c:pt idx="1037">
                  <c:v>41802.452897572002</c:v>
                </c:pt>
                <c:pt idx="1038">
                  <c:v>41802.452897579198</c:v>
                </c:pt>
                <c:pt idx="1039">
                  <c:v>41802.452897586401</c:v>
                </c:pt>
                <c:pt idx="1040">
                  <c:v>41802.452909073399</c:v>
                </c:pt>
                <c:pt idx="1041">
                  <c:v>41802.452909080603</c:v>
                </c:pt>
                <c:pt idx="1042">
                  <c:v>41802.452909087697</c:v>
                </c:pt>
                <c:pt idx="1043">
                  <c:v>41802.4529090949</c:v>
                </c:pt>
                <c:pt idx="1044">
                  <c:v>41802.452909102103</c:v>
                </c:pt>
                <c:pt idx="1045">
                  <c:v>41802.452909109299</c:v>
                </c:pt>
                <c:pt idx="1046">
                  <c:v>41802.4529091164</c:v>
                </c:pt>
                <c:pt idx="1047">
                  <c:v>41802.452909123604</c:v>
                </c:pt>
                <c:pt idx="1048">
                  <c:v>41802.4529091308</c:v>
                </c:pt>
                <c:pt idx="1049">
                  <c:v>41802.452909138003</c:v>
                </c:pt>
                <c:pt idx="1050">
                  <c:v>41802.452920648102</c:v>
                </c:pt>
                <c:pt idx="1051">
                  <c:v>41802.452920655298</c:v>
                </c:pt>
                <c:pt idx="1052">
                  <c:v>41802.452920662501</c:v>
                </c:pt>
                <c:pt idx="1053">
                  <c:v>41802.452920669697</c:v>
                </c:pt>
                <c:pt idx="1054">
                  <c:v>41802.452920676798</c:v>
                </c:pt>
                <c:pt idx="1055">
                  <c:v>41802.452920684002</c:v>
                </c:pt>
                <c:pt idx="1056">
                  <c:v>41802.452920691198</c:v>
                </c:pt>
                <c:pt idx="1057">
                  <c:v>41802.452920698401</c:v>
                </c:pt>
                <c:pt idx="1058">
                  <c:v>41802.452920705502</c:v>
                </c:pt>
                <c:pt idx="1059">
                  <c:v>41802.452920712698</c:v>
                </c:pt>
                <c:pt idx="1060">
                  <c:v>41802.452932199703</c:v>
                </c:pt>
                <c:pt idx="1061">
                  <c:v>41802.452932206899</c:v>
                </c:pt>
                <c:pt idx="1062">
                  <c:v>41802.452932214102</c:v>
                </c:pt>
                <c:pt idx="1063">
                  <c:v>41802.452932221197</c:v>
                </c:pt>
                <c:pt idx="1064">
                  <c:v>41802.4529322284</c:v>
                </c:pt>
                <c:pt idx="1065">
                  <c:v>41802.452932235603</c:v>
                </c:pt>
                <c:pt idx="1066">
                  <c:v>41802.452932242799</c:v>
                </c:pt>
                <c:pt idx="1067">
                  <c:v>41802.452932250002</c:v>
                </c:pt>
                <c:pt idx="1068">
                  <c:v>41802.452932257103</c:v>
                </c:pt>
                <c:pt idx="1069">
                  <c:v>41802.452932264299</c:v>
                </c:pt>
                <c:pt idx="1070">
                  <c:v>41802.452943728204</c:v>
                </c:pt>
                <c:pt idx="1071">
                  <c:v>41802.452943735298</c:v>
                </c:pt>
                <c:pt idx="1072">
                  <c:v>41802.452943742501</c:v>
                </c:pt>
                <c:pt idx="1073">
                  <c:v>41802.452943749697</c:v>
                </c:pt>
                <c:pt idx="1074">
                  <c:v>41802.4529437569</c:v>
                </c:pt>
                <c:pt idx="1075">
                  <c:v>41802.452943764001</c:v>
                </c:pt>
                <c:pt idx="1076">
                  <c:v>41802.452943771197</c:v>
                </c:pt>
                <c:pt idx="1077">
                  <c:v>41802.4529437784</c:v>
                </c:pt>
                <c:pt idx="1078">
                  <c:v>41802.452943785604</c:v>
                </c:pt>
                <c:pt idx="1079">
                  <c:v>41802.452943792698</c:v>
                </c:pt>
                <c:pt idx="1080">
                  <c:v>41802.452955302899</c:v>
                </c:pt>
                <c:pt idx="1081">
                  <c:v>41802.452955310102</c:v>
                </c:pt>
                <c:pt idx="1082">
                  <c:v>41802.452955317203</c:v>
                </c:pt>
                <c:pt idx="1083">
                  <c:v>41802.452955324399</c:v>
                </c:pt>
                <c:pt idx="1084">
                  <c:v>41802.452955331602</c:v>
                </c:pt>
                <c:pt idx="1085">
                  <c:v>41802.452955338798</c:v>
                </c:pt>
                <c:pt idx="1086">
                  <c:v>41802.452955346002</c:v>
                </c:pt>
                <c:pt idx="1087">
                  <c:v>41802.452955353103</c:v>
                </c:pt>
                <c:pt idx="1088">
                  <c:v>41802.452955360299</c:v>
                </c:pt>
                <c:pt idx="1089">
                  <c:v>41802.452955367502</c:v>
                </c:pt>
                <c:pt idx="1090">
                  <c:v>41802.4529668545</c:v>
                </c:pt>
                <c:pt idx="1091">
                  <c:v>41802.452966861703</c:v>
                </c:pt>
                <c:pt idx="1092">
                  <c:v>41802.452966868797</c:v>
                </c:pt>
                <c:pt idx="1093">
                  <c:v>41802.452966876001</c:v>
                </c:pt>
                <c:pt idx="1094">
                  <c:v>41802.452966883196</c:v>
                </c:pt>
                <c:pt idx="1095">
                  <c:v>41802.4529668904</c:v>
                </c:pt>
                <c:pt idx="1096">
                  <c:v>41802.452966897501</c:v>
                </c:pt>
                <c:pt idx="1097">
                  <c:v>41802.452966904697</c:v>
                </c:pt>
                <c:pt idx="1098">
                  <c:v>41802.4529669119</c:v>
                </c:pt>
                <c:pt idx="1099">
                  <c:v>41802.452966919103</c:v>
                </c:pt>
                <c:pt idx="1100">
                  <c:v>41802.4529786028</c:v>
                </c:pt>
                <c:pt idx="1101">
                  <c:v>41802.452978610003</c:v>
                </c:pt>
                <c:pt idx="1102">
                  <c:v>41802.452978617199</c:v>
                </c:pt>
                <c:pt idx="1103">
                  <c:v>41802.452978624402</c:v>
                </c:pt>
                <c:pt idx="1104">
                  <c:v>41802.452978631503</c:v>
                </c:pt>
                <c:pt idx="1105">
                  <c:v>41802.452978638699</c:v>
                </c:pt>
                <c:pt idx="1106">
                  <c:v>41802.452978645902</c:v>
                </c:pt>
                <c:pt idx="1107">
                  <c:v>41802.452978653098</c:v>
                </c:pt>
                <c:pt idx="1108">
                  <c:v>41802.4529786602</c:v>
                </c:pt>
                <c:pt idx="1109">
                  <c:v>41802.452978667403</c:v>
                </c:pt>
                <c:pt idx="1110">
                  <c:v>41802.452990327998</c:v>
                </c:pt>
                <c:pt idx="1111">
                  <c:v>41802.452990335201</c:v>
                </c:pt>
                <c:pt idx="1112">
                  <c:v>41802.452990342397</c:v>
                </c:pt>
                <c:pt idx="1113">
                  <c:v>41802.4529903496</c:v>
                </c:pt>
                <c:pt idx="1114">
                  <c:v>41802.452990356702</c:v>
                </c:pt>
                <c:pt idx="1115">
                  <c:v>41802.452990363898</c:v>
                </c:pt>
                <c:pt idx="1116">
                  <c:v>41802.452990371101</c:v>
                </c:pt>
                <c:pt idx="1117">
                  <c:v>41802.452990378297</c:v>
                </c:pt>
                <c:pt idx="1118">
                  <c:v>41802.452990385398</c:v>
                </c:pt>
                <c:pt idx="1119">
                  <c:v>41802.452990392601</c:v>
                </c:pt>
                <c:pt idx="1120">
                  <c:v>41802.4530017176</c:v>
                </c:pt>
                <c:pt idx="1121">
                  <c:v>41802.453001724803</c:v>
                </c:pt>
                <c:pt idx="1122">
                  <c:v>41802.453001731898</c:v>
                </c:pt>
                <c:pt idx="1123">
                  <c:v>41802.453001739101</c:v>
                </c:pt>
                <c:pt idx="1124">
                  <c:v>41802.453001746297</c:v>
                </c:pt>
                <c:pt idx="1125">
                  <c:v>41802.4530017535</c:v>
                </c:pt>
                <c:pt idx="1126">
                  <c:v>41802.453001760601</c:v>
                </c:pt>
                <c:pt idx="1127">
                  <c:v>41802.453001767797</c:v>
                </c:pt>
                <c:pt idx="1128">
                  <c:v>41802.453001775</c:v>
                </c:pt>
                <c:pt idx="1129">
                  <c:v>41802.453001782204</c:v>
                </c:pt>
                <c:pt idx="1130">
                  <c:v>41802.453013245999</c:v>
                </c:pt>
                <c:pt idx="1131">
                  <c:v>41802.453013253202</c:v>
                </c:pt>
                <c:pt idx="1132">
                  <c:v>41802.453013260398</c:v>
                </c:pt>
                <c:pt idx="1133">
                  <c:v>41802.453013267499</c:v>
                </c:pt>
                <c:pt idx="1134">
                  <c:v>41802.453013274702</c:v>
                </c:pt>
                <c:pt idx="1135">
                  <c:v>41802.453013281898</c:v>
                </c:pt>
                <c:pt idx="1136">
                  <c:v>41802.453013289101</c:v>
                </c:pt>
                <c:pt idx="1137">
                  <c:v>41802.453013296203</c:v>
                </c:pt>
                <c:pt idx="1138">
                  <c:v>41802.453013303399</c:v>
                </c:pt>
                <c:pt idx="1139">
                  <c:v>41802.453013310602</c:v>
                </c:pt>
                <c:pt idx="1140">
                  <c:v>41802.453024809198</c:v>
                </c:pt>
                <c:pt idx="1141">
                  <c:v>41802.453024816401</c:v>
                </c:pt>
                <c:pt idx="1142">
                  <c:v>41802.453024823502</c:v>
                </c:pt>
                <c:pt idx="1143">
                  <c:v>41802.453024830698</c:v>
                </c:pt>
                <c:pt idx="1144">
                  <c:v>41802.453024837901</c:v>
                </c:pt>
                <c:pt idx="1145">
                  <c:v>41802.453024845097</c:v>
                </c:pt>
                <c:pt idx="1146">
                  <c:v>41802.453024852199</c:v>
                </c:pt>
                <c:pt idx="1147">
                  <c:v>41802.453024859402</c:v>
                </c:pt>
                <c:pt idx="1148">
                  <c:v>41802.453024866598</c:v>
                </c:pt>
                <c:pt idx="1149">
                  <c:v>41802.453024873801</c:v>
                </c:pt>
                <c:pt idx="1150">
                  <c:v>41802.453036360799</c:v>
                </c:pt>
                <c:pt idx="1151">
                  <c:v>41802.4530363679</c:v>
                </c:pt>
                <c:pt idx="1152">
                  <c:v>41802.453036375096</c:v>
                </c:pt>
                <c:pt idx="1153">
                  <c:v>41802.4530363823</c:v>
                </c:pt>
                <c:pt idx="1154">
                  <c:v>41802.453036389503</c:v>
                </c:pt>
                <c:pt idx="1155">
                  <c:v>41802.453036396597</c:v>
                </c:pt>
                <c:pt idx="1156">
                  <c:v>41802.4530364038</c:v>
                </c:pt>
                <c:pt idx="1157">
                  <c:v>41802.453036411003</c:v>
                </c:pt>
                <c:pt idx="1158">
                  <c:v>41802.453036418199</c:v>
                </c:pt>
                <c:pt idx="1159">
                  <c:v>41802.453036425402</c:v>
                </c:pt>
                <c:pt idx="1160">
                  <c:v>41802.453047900803</c:v>
                </c:pt>
                <c:pt idx="1161">
                  <c:v>41802.453047907999</c:v>
                </c:pt>
                <c:pt idx="1162">
                  <c:v>41802.4530479151</c:v>
                </c:pt>
                <c:pt idx="1163">
                  <c:v>41802.453047922303</c:v>
                </c:pt>
                <c:pt idx="1164">
                  <c:v>41802.453047929499</c:v>
                </c:pt>
                <c:pt idx="1165">
                  <c:v>41802.453047936702</c:v>
                </c:pt>
                <c:pt idx="1166">
                  <c:v>41802.453047943804</c:v>
                </c:pt>
                <c:pt idx="1167">
                  <c:v>41802.453047950999</c:v>
                </c:pt>
                <c:pt idx="1168">
                  <c:v>41802.453047958203</c:v>
                </c:pt>
                <c:pt idx="1169">
                  <c:v>41802.453047965399</c:v>
                </c:pt>
                <c:pt idx="1170">
                  <c:v>41802.4530594639</c:v>
                </c:pt>
                <c:pt idx="1171">
                  <c:v>41802.453059471103</c:v>
                </c:pt>
                <c:pt idx="1172">
                  <c:v>41802.453059478299</c:v>
                </c:pt>
                <c:pt idx="1173">
                  <c:v>41802.453059485502</c:v>
                </c:pt>
                <c:pt idx="1174">
                  <c:v>41802.453059492596</c:v>
                </c:pt>
                <c:pt idx="1175">
                  <c:v>41802.4530594998</c:v>
                </c:pt>
                <c:pt idx="1176">
                  <c:v>41802.453059507003</c:v>
                </c:pt>
                <c:pt idx="1177">
                  <c:v>41802.453059514199</c:v>
                </c:pt>
                <c:pt idx="1178">
                  <c:v>41802.4530595213</c:v>
                </c:pt>
                <c:pt idx="1179">
                  <c:v>41802.453059528503</c:v>
                </c:pt>
                <c:pt idx="1180">
                  <c:v>41802.453071061798</c:v>
                </c:pt>
                <c:pt idx="1181">
                  <c:v>41802.453071069001</c:v>
                </c:pt>
                <c:pt idx="1182">
                  <c:v>41802.453071076197</c:v>
                </c:pt>
                <c:pt idx="1183">
                  <c:v>41802.453071083401</c:v>
                </c:pt>
                <c:pt idx="1184">
                  <c:v>41802.453071090502</c:v>
                </c:pt>
                <c:pt idx="1185">
                  <c:v>41802.453071097698</c:v>
                </c:pt>
                <c:pt idx="1186">
                  <c:v>41802.453071104901</c:v>
                </c:pt>
                <c:pt idx="1187">
                  <c:v>41802.453071112097</c:v>
                </c:pt>
                <c:pt idx="1188">
                  <c:v>41802.453071119198</c:v>
                </c:pt>
                <c:pt idx="1189">
                  <c:v>41802.453071126401</c:v>
                </c:pt>
                <c:pt idx="1190">
                  <c:v>41802.453082798602</c:v>
                </c:pt>
                <c:pt idx="1191">
                  <c:v>41802.453082805798</c:v>
                </c:pt>
                <c:pt idx="1192">
                  <c:v>41802.453082813001</c:v>
                </c:pt>
                <c:pt idx="1193">
                  <c:v>41802.453082820102</c:v>
                </c:pt>
                <c:pt idx="1194">
                  <c:v>41802.453082827298</c:v>
                </c:pt>
                <c:pt idx="1195">
                  <c:v>41802.453082834501</c:v>
                </c:pt>
                <c:pt idx="1196">
                  <c:v>41802.453082841697</c:v>
                </c:pt>
                <c:pt idx="1197">
                  <c:v>41802.453082848799</c:v>
                </c:pt>
                <c:pt idx="1198">
                  <c:v>41802.453082856002</c:v>
                </c:pt>
                <c:pt idx="1199">
                  <c:v>41802.453082863198</c:v>
                </c:pt>
                <c:pt idx="1200">
                  <c:v>41802.453094130302</c:v>
                </c:pt>
                <c:pt idx="1201">
                  <c:v>41802.453094137403</c:v>
                </c:pt>
                <c:pt idx="1202">
                  <c:v>41802.453094144599</c:v>
                </c:pt>
                <c:pt idx="1203">
                  <c:v>41802.453094151802</c:v>
                </c:pt>
                <c:pt idx="1204">
                  <c:v>41802.453094158998</c:v>
                </c:pt>
                <c:pt idx="1205">
                  <c:v>41802.453094166201</c:v>
                </c:pt>
                <c:pt idx="1206">
                  <c:v>41802.453094173303</c:v>
                </c:pt>
                <c:pt idx="1207">
                  <c:v>41802.453094180499</c:v>
                </c:pt>
                <c:pt idx="1208">
                  <c:v>41802.453094187702</c:v>
                </c:pt>
                <c:pt idx="1209">
                  <c:v>41802.453094194898</c:v>
                </c:pt>
                <c:pt idx="1210">
                  <c:v>41802.453105878601</c:v>
                </c:pt>
                <c:pt idx="1211">
                  <c:v>41802.453105885797</c:v>
                </c:pt>
                <c:pt idx="1212">
                  <c:v>41802.453105893001</c:v>
                </c:pt>
                <c:pt idx="1213">
                  <c:v>41802.453105900197</c:v>
                </c:pt>
                <c:pt idx="1214">
                  <c:v>41802.453105907298</c:v>
                </c:pt>
                <c:pt idx="1215">
                  <c:v>41802.453105914501</c:v>
                </c:pt>
                <c:pt idx="1216">
                  <c:v>41802.453105921697</c:v>
                </c:pt>
                <c:pt idx="1217">
                  <c:v>41802.4531059289</c:v>
                </c:pt>
                <c:pt idx="1218">
                  <c:v>41802.453105936002</c:v>
                </c:pt>
                <c:pt idx="1219">
                  <c:v>41802.453105943197</c:v>
                </c:pt>
                <c:pt idx="1220">
                  <c:v>41802.453117441801</c:v>
                </c:pt>
                <c:pt idx="1221">
                  <c:v>41802.453117448997</c:v>
                </c:pt>
                <c:pt idx="1222">
                  <c:v>41802.453117456098</c:v>
                </c:pt>
                <c:pt idx="1223">
                  <c:v>41802.453117463301</c:v>
                </c:pt>
                <c:pt idx="1224">
                  <c:v>41802.453117470497</c:v>
                </c:pt>
                <c:pt idx="1225">
                  <c:v>41802.4531174777</c:v>
                </c:pt>
                <c:pt idx="1226">
                  <c:v>41802.453117484802</c:v>
                </c:pt>
                <c:pt idx="1227">
                  <c:v>41802.453117491998</c:v>
                </c:pt>
                <c:pt idx="1228">
                  <c:v>41802.453117499201</c:v>
                </c:pt>
                <c:pt idx="1229">
                  <c:v>41802.453117506397</c:v>
                </c:pt>
                <c:pt idx="1230">
                  <c:v>41802.453128981797</c:v>
                </c:pt>
                <c:pt idx="1231">
                  <c:v>41802.453128989</c:v>
                </c:pt>
                <c:pt idx="1232">
                  <c:v>41802.453128996203</c:v>
                </c:pt>
                <c:pt idx="1233">
                  <c:v>41802.453129003297</c:v>
                </c:pt>
                <c:pt idx="1234">
                  <c:v>41802.453129010501</c:v>
                </c:pt>
                <c:pt idx="1235">
                  <c:v>41802.453129017696</c:v>
                </c:pt>
                <c:pt idx="1236">
                  <c:v>41802.4531290249</c:v>
                </c:pt>
                <c:pt idx="1237">
                  <c:v>41802.453129032001</c:v>
                </c:pt>
                <c:pt idx="1238">
                  <c:v>41802.453129039197</c:v>
                </c:pt>
                <c:pt idx="1239">
                  <c:v>41802.4531290464</c:v>
                </c:pt>
                <c:pt idx="1240">
                  <c:v>41802.453140533398</c:v>
                </c:pt>
                <c:pt idx="1241">
                  <c:v>41802.453140540601</c:v>
                </c:pt>
                <c:pt idx="1242">
                  <c:v>41802.453140547703</c:v>
                </c:pt>
                <c:pt idx="1243">
                  <c:v>41802.453140554899</c:v>
                </c:pt>
                <c:pt idx="1244">
                  <c:v>41802.453140562102</c:v>
                </c:pt>
                <c:pt idx="1245">
                  <c:v>41802.453140569298</c:v>
                </c:pt>
                <c:pt idx="1246">
                  <c:v>41802.453140576501</c:v>
                </c:pt>
                <c:pt idx="1247">
                  <c:v>41802.453140583602</c:v>
                </c:pt>
                <c:pt idx="1248">
                  <c:v>41802.453140590798</c:v>
                </c:pt>
                <c:pt idx="1249">
                  <c:v>41802.453140598001</c:v>
                </c:pt>
                <c:pt idx="1250">
                  <c:v>41802.453152131297</c:v>
                </c:pt>
                <c:pt idx="1251">
                  <c:v>41802.4531521385</c:v>
                </c:pt>
                <c:pt idx="1252">
                  <c:v>41802.453152145601</c:v>
                </c:pt>
                <c:pt idx="1253">
                  <c:v>41802.453152152797</c:v>
                </c:pt>
                <c:pt idx="1254">
                  <c:v>41802.45315216</c:v>
                </c:pt>
                <c:pt idx="1255">
                  <c:v>41802.453152167203</c:v>
                </c:pt>
                <c:pt idx="1256">
                  <c:v>41802.453152174297</c:v>
                </c:pt>
                <c:pt idx="1257">
                  <c:v>41802.453152181501</c:v>
                </c:pt>
                <c:pt idx="1258">
                  <c:v>41802.453152188697</c:v>
                </c:pt>
                <c:pt idx="1259">
                  <c:v>41802.4531521959</c:v>
                </c:pt>
                <c:pt idx="1260">
                  <c:v>41802.453163659702</c:v>
                </c:pt>
                <c:pt idx="1261">
                  <c:v>41802.453163666898</c:v>
                </c:pt>
                <c:pt idx="1262">
                  <c:v>41802.453163674101</c:v>
                </c:pt>
                <c:pt idx="1263">
                  <c:v>41802.453163681203</c:v>
                </c:pt>
                <c:pt idx="1264">
                  <c:v>41802.453163688398</c:v>
                </c:pt>
                <c:pt idx="1265">
                  <c:v>41802.453163695602</c:v>
                </c:pt>
                <c:pt idx="1266">
                  <c:v>41802.453163702798</c:v>
                </c:pt>
                <c:pt idx="1267">
                  <c:v>41802.453163709899</c:v>
                </c:pt>
                <c:pt idx="1268">
                  <c:v>41802.453163717102</c:v>
                </c:pt>
                <c:pt idx="1269">
                  <c:v>41802.453163724298</c:v>
                </c:pt>
                <c:pt idx="1270">
                  <c:v>41802.453175211303</c:v>
                </c:pt>
                <c:pt idx="1271">
                  <c:v>41802.453175218499</c:v>
                </c:pt>
                <c:pt idx="1272">
                  <c:v>41802.453175225703</c:v>
                </c:pt>
                <c:pt idx="1273">
                  <c:v>41802.453175232797</c:v>
                </c:pt>
                <c:pt idx="1274">
                  <c:v>41802.45317524</c:v>
                </c:pt>
                <c:pt idx="1275">
                  <c:v>41802.453175247203</c:v>
                </c:pt>
                <c:pt idx="1276">
                  <c:v>41802.453175254399</c:v>
                </c:pt>
                <c:pt idx="1277">
                  <c:v>41802.4531752615</c:v>
                </c:pt>
                <c:pt idx="1278">
                  <c:v>41802.453175268703</c:v>
                </c:pt>
                <c:pt idx="1279">
                  <c:v>41802.453175275899</c:v>
                </c:pt>
                <c:pt idx="1280">
                  <c:v>41802.453186924897</c:v>
                </c:pt>
                <c:pt idx="1281">
                  <c:v>41802.4531869321</c:v>
                </c:pt>
                <c:pt idx="1282">
                  <c:v>41802.453186939303</c:v>
                </c:pt>
                <c:pt idx="1283">
                  <c:v>41802.453186946499</c:v>
                </c:pt>
                <c:pt idx="1284">
                  <c:v>41802.4531869536</c:v>
                </c:pt>
                <c:pt idx="1285">
                  <c:v>41802.453186960804</c:v>
                </c:pt>
                <c:pt idx="1286">
                  <c:v>41802.453186967999</c:v>
                </c:pt>
                <c:pt idx="1287">
                  <c:v>41802.453186975203</c:v>
                </c:pt>
                <c:pt idx="1288">
                  <c:v>41802.453186982297</c:v>
                </c:pt>
                <c:pt idx="1289">
                  <c:v>41802.4531869895</c:v>
                </c:pt>
                <c:pt idx="1290">
                  <c:v>41802.453198511197</c:v>
                </c:pt>
                <c:pt idx="1291">
                  <c:v>41802.4531985184</c:v>
                </c:pt>
                <c:pt idx="1292">
                  <c:v>41802.453198525604</c:v>
                </c:pt>
                <c:pt idx="1293">
                  <c:v>41802.453198532799</c:v>
                </c:pt>
                <c:pt idx="1294">
                  <c:v>41802.453198539901</c:v>
                </c:pt>
                <c:pt idx="1295">
                  <c:v>41802.453198547097</c:v>
                </c:pt>
                <c:pt idx="1296">
                  <c:v>41802.4531985543</c:v>
                </c:pt>
                <c:pt idx="1297">
                  <c:v>41802.453198561503</c:v>
                </c:pt>
                <c:pt idx="1298">
                  <c:v>41802.453198568597</c:v>
                </c:pt>
                <c:pt idx="1299">
                  <c:v>41802.4531985758</c:v>
                </c:pt>
                <c:pt idx="1300">
                  <c:v>41802.453210074404</c:v>
                </c:pt>
                <c:pt idx="1301">
                  <c:v>41802.4532100816</c:v>
                </c:pt>
                <c:pt idx="1302">
                  <c:v>41802.453210088803</c:v>
                </c:pt>
                <c:pt idx="1303">
                  <c:v>41802.453210095897</c:v>
                </c:pt>
                <c:pt idx="1304">
                  <c:v>41802.4532101031</c:v>
                </c:pt>
                <c:pt idx="1305">
                  <c:v>41802.453210110303</c:v>
                </c:pt>
                <c:pt idx="1306">
                  <c:v>41802.453210117499</c:v>
                </c:pt>
                <c:pt idx="1307">
                  <c:v>41802.4532101246</c:v>
                </c:pt>
                <c:pt idx="1308">
                  <c:v>41802.453210131796</c:v>
                </c:pt>
                <c:pt idx="1309">
                  <c:v>41802.453210139</c:v>
                </c:pt>
                <c:pt idx="1310">
                  <c:v>41802.453221625998</c:v>
                </c:pt>
                <c:pt idx="1311">
                  <c:v>41802.453221633201</c:v>
                </c:pt>
                <c:pt idx="1312">
                  <c:v>41802.453221640302</c:v>
                </c:pt>
                <c:pt idx="1313">
                  <c:v>41802.453221647498</c:v>
                </c:pt>
                <c:pt idx="1314">
                  <c:v>41802.453221654701</c:v>
                </c:pt>
                <c:pt idx="1315">
                  <c:v>41802.453221661897</c:v>
                </c:pt>
                <c:pt idx="1316">
                  <c:v>41802.453221668999</c:v>
                </c:pt>
                <c:pt idx="1317">
                  <c:v>41802.453221676202</c:v>
                </c:pt>
                <c:pt idx="1318">
                  <c:v>41802.453221683398</c:v>
                </c:pt>
                <c:pt idx="1319">
                  <c:v>41802.453221690601</c:v>
                </c:pt>
                <c:pt idx="1320">
                  <c:v>41802.453233177599</c:v>
                </c:pt>
                <c:pt idx="1321">
                  <c:v>41802.453233184802</c:v>
                </c:pt>
                <c:pt idx="1322">
                  <c:v>41802.453233191904</c:v>
                </c:pt>
                <c:pt idx="1323">
                  <c:v>41802.453233199099</c:v>
                </c:pt>
                <c:pt idx="1324">
                  <c:v>41802.453233206303</c:v>
                </c:pt>
                <c:pt idx="1325">
                  <c:v>41802.453233213499</c:v>
                </c:pt>
                <c:pt idx="1326">
                  <c:v>41802.4532332206</c:v>
                </c:pt>
                <c:pt idx="1327">
                  <c:v>41802.453233227803</c:v>
                </c:pt>
                <c:pt idx="1328">
                  <c:v>41802.453233234999</c:v>
                </c:pt>
                <c:pt idx="1329">
                  <c:v>41802.453233242202</c:v>
                </c:pt>
                <c:pt idx="1330">
                  <c:v>41802.453244740696</c:v>
                </c:pt>
                <c:pt idx="1331">
                  <c:v>41802.4532447479</c:v>
                </c:pt>
                <c:pt idx="1332">
                  <c:v>41802.453244755103</c:v>
                </c:pt>
                <c:pt idx="1333">
                  <c:v>41802.453244762299</c:v>
                </c:pt>
                <c:pt idx="1334">
                  <c:v>41802.4532447694</c:v>
                </c:pt>
                <c:pt idx="1335">
                  <c:v>41802.453244776603</c:v>
                </c:pt>
                <c:pt idx="1336">
                  <c:v>41802.453244783799</c:v>
                </c:pt>
                <c:pt idx="1337">
                  <c:v>41802.453244791002</c:v>
                </c:pt>
                <c:pt idx="1338">
                  <c:v>41802.453244798096</c:v>
                </c:pt>
                <c:pt idx="1339">
                  <c:v>41802.4532448053</c:v>
                </c:pt>
                <c:pt idx="1340">
                  <c:v>41802.453256303903</c:v>
                </c:pt>
                <c:pt idx="1341">
                  <c:v>41802.453256311099</c:v>
                </c:pt>
                <c:pt idx="1342">
                  <c:v>41802.453256318302</c:v>
                </c:pt>
                <c:pt idx="1343">
                  <c:v>41802.453256325403</c:v>
                </c:pt>
                <c:pt idx="1344">
                  <c:v>41802.453256332599</c:v>
                </c:pt>
                <c:pt idx="1345">
                  <c:v>41802.453256339802</c:v>
                </c:pt>
                <c:pt idx="1346">
                  <c:v>41802.453256346998</c:v>
                </c:pt>
                <c:pt idx="1347">
                  <c:v>41802.4532563541</c:v>
                </c:pt>
                <c:pt idx="1348">
                  <c:v>41802.453256361303</c:v>
                </c:pt>
                <c:pt idx="1349">
                  <c:v>41802.453256368499</c:v>
                </c:pt>
                <c:pt idx="1350">
                  <c:v>41802.453267832301</c:v>
                </c:pt>
                <c:pt idx="1351">
                  <c:v>41802.453267839497</c:v>
                </c:pt>
                <c:pt idx="1352">
                  <c:v>41802.4532678467</c:v>
                </c:pt>
                <c:pt idx="1353">
                  <c:v>41802.453267853904</c:v>
                </c:pt>
                <c:pt idx="1354">
                  <c:v>41802.453267860998</c:v>
                </c:pt>
                <c:pt idx="1355">
                  <c:v>41802.453267868201</c:v>
                </c:pt>
                <c:pt idx="1356">
                  <c:v>41802.453267875397</c:v>
                </c:pt>
                <c:pt idx="1357">
                  <c:v>41802.4532678826</c:v>
                </c:pt>
                <c:pt idx="1358">
                  <c:v>41802.453267889701</c:v>
                </c:pt>
                <c:pt idx="1359">
                  <c:v>41802.453267896897</c:v>
                </c:pt>
                <c:pt idx="1360">
                  <c:v>41802.453279383903</c:v>
                </c:pt>
                <c:pt idx="1361">
                  <c:v>41802.453279391098</c:v>
                </c:pt>
                <c:pt idx="1362">
                  <c:v>41802.453279398302</c:v>
                </c:pt>
                <c:pt idx="1363">
                  <c:v>41802.453279405498</c:v>
                </c:pt>
                <c:pt idx="1364">
                  <c:v>41802.453279412599</c:v>
                </c:pt>
                <c:pt idx="1365">
                  <c:v>41802.453279419802</c:v>
                </c:pt>
                <c:pt idx="1366">
                  <c:v>41802.453279426998</c:v>
                </c:pt>
                <c:pt idx="1367">
                  <c:v>41802.453279434201</c:v>
                </c:pt>
                <c:pt idx="1368">
                  <c:v>41802.453279441303</c:v>
                </c:pt>
                <c:pt idx="1369">
                  <c:v>41802.453279448499</c:v>
                </c:pt>
                <c:pt idx="1370">
                  <c:v>41802.4532909587</c:v>
                </c:pt>
                <c:pt idx="1371">
                  <c:v>41802.453290965801</c:v>
                </c:pt>
                <c:pt idx="1372">
                  <c:v>41802.453290972997</c:v>
                </c:pt>
                <c:pt idx="1373">
                  <c:v>41802.4532909802</c:v>
                </c:pt>
                <c:pt idx="1374">
                  <c:v>41802.453290987403</c:v>
                </c:pt>
                <c:pt idx="1375">
                  <c:v>41802.453290994497</c:v>
                </c:pt>
                <c:pt idx="1376">
                  <c:v>41802.453291001701</c:v>
                </c:pt>
                <c:pt idx="1377">
                  <c:v>41802.453291008896</c:v>
                </c:pt>
                <c:pt idx="1378">
                  <c:v>41802.4532910161</c:v>
                </c:pt>
                <c:pt idx="1379">
                  <c:v>41802.453291023201</c:v>
                </c:pt>
                <c:pt idx="1380">
                  <c:v>41802.453302533402</c:v>
                </c:pt>
                <c:pt idx="1381">
                  <c:v>41802.453302540598</c:v>
                </c:pt>
                <c:pt idx="1382">
                  <c:v>41802.453302547801</c:v>
                </c:pt>
                <c:pt idx="1383">
                  <c:v>41802.453302554903</c:v>
                </c:pt>
                <c:pt idx="1384">
                  <c:v>41802.453302562099</c:v>
                </c:pt>
                <c:pt idx="1385">
                  <c:v>41802.453302569302</c:v>
                </c:pt>
                <c:pt idx="1386">
                  <c:v>41802.453302576498</c:v>
                </c:pt>
                <c:pt idx="1387">
                  <c:v>41802.453302583599</c:v>
                </c:pt>
                <c:pt idx="1388">
                  <c:v>41802.453302590802</c:v>
                </c:pt>
                <c:pt idx="1389">
                  <c:v>41802.453302597998</c:v>
                </c:pt>
                <c:pt idx="1390">
                  <c:v>41802.453314073398</c:v>
                </c:pt>
                <c:pt idx="1391">
                  <c:v>41802.453314080602</c:v>
                </c:pt>
                <c:pt idx="1392">
                  <c:v>41802.453314087797</c:v>
                </c:pt>
                <c:pt idx="1393">
                  <c:v>41802.453314094899</c:v>
                </c:pt>
                <c:pt idx="1394">
                  <c:v>41802.453314102102</c:v>
                </c:pt>
                <c:pt idx="1395">
                  <c:v>41802.453314109298</c:v>
                </c:pt>
                <c:pt idx="1396">
                  <c:v>41802.453314116501</c:v>
                </c:pt>
                <c:pt idx="1397">
                  <c:v>41802.453314123602</c:v>
                </c:pt>
                <c:pt idx="1398">
                  <c:v>41802.453314130798</c:v>
                </c:pt>
                <c:pt idx="1399">
                  <c:v>41802.453314138002</c:v>
                </c:pt>
                <c:pt idx="1400">
                  <c:v>41802.453325798597</c:v>
                </c:pt>
                <c:pt idx="1401">
                  <c:v>41802.4533258058</c:v>
                </c:pt>
                <c:pt idx="1402">
                  <c:v>41802.453325813003</c:v>
                </c:pt>
                <c:pt idx="1403">
                  <c:v>41802.453325820097</c:v>
                </c:pt>
                <c:pt idx="1404">
                  <c:v>41802.4533258273</c:v>
                </c:pt>
                <c:pt idx="1405">
                  <c:v>41802.453325834504</c:v>
                </c:pt>
                <c:pt idx="1406">
                  <c:v>41802.4533258417</c:v>
                </c:pt>
                <c:pt idx="1407">
                  <c:v>41802.453325848903</c:v>
                </c:pt>
                <c:pt idx="1408">
                  <c:v>41802.453325855997</c:v>
                </c:pt>
                <c:pt idx="1409">
                  <c:v>41802.4533258632</c:v>
                </c:pt>
                <c:pt idx="1410">
                  <c:v>41802.453337350198</c:v>
                </c:pt>
                <c:pt idx="1411">
                  <c:v>41802.453337357401</c:v>
                </c:pt>
                <c:pt idx="1412">
                  <c:v>41802.453337364597</c:v>
                </c:pt>
                <c:pt idx="1413">
                  <c:v>41802.453337371699</c:v>
                </c:pt>
                <c:pt idx="1414">
                  <c:v>41802.453337378902</c:v>
                </c:pt>
                <c:pt idx="1415">
                  <c:v>41802.453337386098</c:v>
                </c:pt>
                <c:pt idx="1416">
                  <c:v>41802.453337393301</c:v>
                </c:pt>
                <c:pt idx="1417">
                  <c:v>41802.453337400402</c:v>
                </c:pt>
                <c:pt idx="1418">
                  <c:v>41802.453337407598</c:v>
                </c:pt>
                <c:pt idx="1419">
                  <c:v>41802.453337414801</c:v>
                </c:pt>
                <c:pt idx="1420">
                  <c:v>41802.453348924901</c:v>
                </c:pt>
                <c:pt idx="1421">
                  <c:v>41802.453348932097</c:v>
                </c:pt>
                <c:pt idx="1422">
                  <c:v>41802.4533489393</c:v>
                </c:pt>
                <c:pt idx="1423">
                  <c:v>41802.453348946503</c:v>
                </c:pt>
                <c:pt idx="1424">
                  <c:v>41802.453348953597</c:v>
                </c:pt>
                <c:pt idx="1425">
                  <c:v>41802.4533489608</c:v>
                </c:pt>
                <c:pt idx="1426">
                  <c:v>41802.453348968003</c:v>
                </c:pt>
                <c:pt idx="1427">
                  <c:v>41802.453348975199</c:v>
                </c:pt>
                <c:pt idx="1428">
                  <c:v>41802.453348982403</c:v>
                </c:pt>
                <c:pt idx="1429">
                  <c:v>41802.453348989497</c:v>
                </c:pt>
                <c:pt idx="1430">
                  <c:v>41802.453360476502</c:v>
                </c:pt>
                <c:pt idx="1431">
                  <c:v>41802.453360483698</c:v>
                </c:pt>
                <c:pt idx="1432">
                  <c:v>41802.453360490901</c:v>
                </c:pt>
                <c:pt idx="1433">
                  <c:v>41802.453360498097</c:v>
                </c:pt>
                <c:pt idx="1434">
                  <c:v>41802.453360505198</c:v>
                </c:pt>
                <c:pt idx="1435">
                  <c:v>41802.453360512402</c:v>
                </c:pt>
                <c:pt idx="1436">
                  <c:v>41802.453360519597</c:v>
                </c:pt>
                <c:pt idx="1437">
                  <c:v>41802.453360526801</c:v>
                </c:pt>
                <c:pt idx="1438">
                  <c:v>41802.453360533902</c:v>
                </c:pt>
                <c:pt idx="1439">
                  <c:v>41802.453360541098</c:v>
                </c:pt>
                <c:pt idx="1440">
                  <c:v>41802.453372039701</c:v>
                </c:pt>
                <c:pt idx="1441">
                  <c:v>41802.453372046897</c:v>
                </c:pt>
                <c:pt idx="1442">
                  <c:v>41802.453372053998</c:v>
                </c:pt>
                <c:pt idx="1443">
                  <c:v>41802.453372061202</c:v>
                </c:pt>
                <c:pt idx="1444">
                  <c:v>41802.453372068398</c:v>
                </c:pt>
                <c:pt idx="1445">
                  <c:v>41802.453372075601</c:v>
                </c:pt>
                <c:pt idx="1446">
                  <c:v>41802.453372082702</c:v>
                </c:pt>
                <c:pt idx="1447">
                  <c:v>41802.453372089898</c:v>
                </c:pt>
                <c:pt idx="1448">
                  <c:v>41802.453372097101</c:v>
                </c:pt>
                <c:pt idx="1449">
                  <c:v>41802.453372104297</c:v>
                </c:pt>
                <c:pt idx="1450">
                  <c:v>41802.453383579697</c:v>
                </c:pt>
                <c:pt idx="1451">
                  <c:v>41802.453383586901</c:v>
                </c:pt>
                <c:pt idx="1452">
                  <c:v>41802.453383594097</c:v>
                </c:pt>
                <c:pt idx="1453">
                  <c:v>41802.453383601198</c:v>
                </c:pt>
                <c:pt idx="1454">
                  <c:v>41802.453383608401</c:v>
                </c:pt>
                <c:pt idx="1455">
                  <c:v>41802.453383615597</c:v>
                </c:pt>
                <c:pt idx="1456">
                  <c:v>41802.4533836228</c:v>
                </c:pt>
                <c:pt idx="1457">
                  <c:v>41802.453383629902</c:v>
                </c:pt>
                <c:pt idx="1458">
                  <c:v>41802.453383637097</c:v>
                </c:pt>
                <c:pt idx="1459">
                  <c:v>41802.453383644301</c:v>
                </c:pt>
                <c:pt idx="1460">
                  <c:v>41802.453395142897</c:v>
                </c:pt>
                <c:pt idx="1461">
                  <c:v>41802.453395149998</c:v>
                </c:pt>
                <c:pt idx="1462">
                  <c:v>41802.453395157201</c:v>
                </c:pt>
                <c:pt idx="1463">
                  <c:v>41802.453395164397</c:v>
                </c:pt>
                <c:pt idx="1464">
                  <c:v>41802.4533951716</c:v>
                </c:pt>
                <c:pt idx="1465">
                  <c:v>41802.453395178702</c:v>
                </c:pt>
                <c:pt idx="1466">
                  <c:v>41802.453395185898</c:v>
                </c:pt>
                <c:pt idx="1467">
                  <c:v>41802.453395193101</c:v>
                </c:pt>
                <c:pt idx="1468">
                  <c:v>41802.453395200297</c:v>
                </c:pt>
                <c:pt idx="1469">
                  <c:v>41802.453395207398</c:v>
                </c:pt>
                <c:pt idx="1470">
                  <c:v>41802.453406694403</c:v>
                </c:pt>
                <c:pt idx="1471">
                  <c:v>41802.453406701599</c:v>
                </c:pt>
                <c:pt idx="1472">
                  <c:v>41802.453406708803</c:v>
                </c:pt>
                <c:pt idx="1473">
                  <c:v>41802.453406715998</c:v>
                </c:pt>
                <c:pt idx="1474">
                  <c:v>41802.453406723202</c:v>
                </c:pt>
                <c:pt idx="1475">
                  <c:v>41802.453406730303</c:v>
                </c:pt>
                <c:pt idx="1476">
                  <c:v>41802.453406737499</c:v>
                </c:pt>
                <c:pt idx="1477">
                  <c:v>41802.453406744702</c:v>
                </c:pt>
                <c:pt idx="1478">
                  <c:v>41802.453406751898</c:v>
                </c:pt>
                <c:pt idx="1479">
                  <c:v>41802.453406758999</c:v>
                </c:pt>
                <c:pt idx="1480">
                  <c:v>41802.453418257603</c:v>
                </c:pt>
                <c:pt idx="1481">
                  <c:v>41802.453418264799</c:v>
                </c:pt>
                <c:pt idx="1482">
                  <c:v>41802.453418272002</c:v>
                </c:pt>
                <c:pt idx="1483">
                  <c:v>41802.453418279103</c:v>
                </c:pt>
                <c:pt idx="1484">
                  <c:v>41802.453418286299</c:v>
                </c:pt>
                <c:pt idx="1485">
                  <c:v>41802.453418293502</c:v>
                </c:pt>
                <c:pt idx="1486">
                  <c:v>41802.453418300698</c:v>
                </c:pt>
                <c:pt idx="1487">
                  <c:v>41802.453418307799</c:v>
                </c:pt>
                <c:pt idx="1488">
                  <c:v>41802.453418315003</c:v>
                </c:pt>
                <c:pt idx="1489">
                  <c:v>41802.453418322199</c:v>
                </c:pt>
                <c:pt idx="1490">
                  <c:v>41802.453429971203</c:v>
                </c:pt>
                <c:pt idx="1491">
                  <c:v>41802.453429978399</c:v>
                </c:pt>
                <c:pt idx="1492">
                  <c:v>41802.453429985602</c:v>
                </c:pt>
                <c:pt idx="1493">
                  <c:v>41802.453429992798</c:v>
                </c:pt>
                <c:pt idx="1494">
                  <c:v>41802.453430000001</c:v>
                </c:pt>
                <c:pt idx="1495">
                  <c:v>41802.453430007103</c:v>
                </c:pt>
                <c:pt idx="1496">
                  <c:v>41802.453430014299</c:v>
                </c:pt>
                <c:pt idx="1497">
                  <c:v>41802.453430021502</c:v>
                </c:pt>
                <c:pt idx="1498">
                  <c:v>41802.453430028698</c:v>
                </c:pt>
                <c:pt idx="1499">
                  <c:v>41802.453430035799</c:v>
                </c:pt>
                <c:pt idx="1500">
                  <c:v>41802.453441522797</c:v>
                </c:pt>
                <c:pt idx="1501">
                  <c:v>41802.45344153</c:v>
                </c:pt>
                <c:pt idx="1502">
                  <c:v>41802.453441537204</c:v>
                </c:pt>
                <c:pt idx="1503">
                  <c:v>41802.4534415444</c:v>
                </c:pt>
                <c:pt idx="1504">
                  <c:v>41802.453441551501</c:v>
                </c:pt>
                <c:pt idx="1505">
                  <c:v>41802.453441558697</c:v>
                </c:pt>
                <c:pt idx="1506">
                  <c:v>41802.4534415659</c:v>
                </c:pt>
                <c:pt idx="1507">
                  <c:v>41802.453441573103</c:v>
                </c:pt>
                <c:pt idx="1508">
                  <c:v>41802.453441580197</c:v>
                </c:pt>
                <c:pt idx="1509">
                  <c:v>41802.4534415874</c:v>
                </c:pt>
                <c:pt idx="1510">
                  <c:v>41802.453453097602</c:v>
                </c:pt>
                <c:pt idx="1511">
                  <c:v>41802.453453104703</c:v>
                </c:pt>
                <c:pt idx="1512">
                  <c:v>41802.453453111899</c:v>
                </c:pt>
                <c:pt idx="1513">
                  <c:v>41802.453453119102</c:v>
                </c:pt>
                <c:pt idx="1514">
                  <c:v>41802.453453126298</c:v>
                </c:pt>
                <c:pt idx="1515">
                  <c:v>41802.453453133399</c:v>
                </c:pt>
                <c:pt idx="1516">
                  <c:v>41802.453453140603</c:v>
                </c:pt>
                <c:pt idx="1517">
                  <c:v>41802.453453147798</c:v>
                </c:pt>
                <c:pt idx="1518">
                  <c:v>41802.453453155002</c:v>
                </c:pt>
                <c:pt idx="1519">
                  <c:v>41802.453453162103</c:v>
                </c:pt>
                <c:pt idx="1520">
                  <c:v>41802.453464637598</c:v>
                </c:pt>
                <c:pt idx="1521">
                  <c:v>41802.453464644801</c:v>
                </c:pt>
                <c:pt idx="1522">
                  <c:v>41802.453464651902</c:v>
                </c:pt>
                <c:pt idx="1523">
                  <c:v>41802.453464659098</c:v>
                </c:pt>
                <c:pt idx="1524">
                  <c:v>41802.453464666301</c:v>
                </c:pt>
                <c:pt idx="1525">
                  <c:v>41802.453464673497</c:v>
                </c:pt>
                <c:pt idx="1526">
                  <c:v>41802.453464680599</c:v>
                </c:pt>
                <c:pt idx="1527">
                  <c:v>41802.453464687802</c:v>
                </c:pt>
                <c:pt idx="1528">
                  <c:v>41802.453464694998</c:v>
                </c:pt>
                <c:pt idx="1529">
                  <c:v>41802.453464702201</c:v>
                </c:pt>
                <c:pt idx="1530">
                  <c:v>41802.453476189199</c:v>
                </c:pt>
                <c:pt idx="1531">
                  <c:v>41802.4534761963</c:v>
                </c:pt>
                <c:pt idx="1532">
                  <c:v>41802.453476203496</c:v>
                </c:pt>
                <c:pt idx="1533">
                  <c:v>41802.4534762107</c:v>
                </c:pt>
                <c:pt idx="1534">
                  <c:v>41802.453476217903</c:v>
                </c:pt>
                <c:pt idx="1535">
                  <c:v>41802.453476224997</c:v>
                </c:pt>
                <c:pt idx="1536">
                  <c:v>41802.4534762322</c:v>
                </c:pt>
                <c:pt idx="1537">
                  <c:v>41802.453476239403</c:v>
                </c:pt>
                <c:pt idx="1538">
                  <c:v>41802.453476246599</c:v>
                </c:pt>
                <c:pt idx="1539">
                  <c:v>41802.453476253802</c:v>
                </c:pt>
                <c:pt idx="1540">
                  <c:v>41802.453487752296</c:v>
                </c:pt>
                <c:pt idx="1541">
                  <c:v>41802.4534877595</c:v>
                </c:pt>
                <c:pt idx="1542">
                  <c:v>41802.453487766703</c:v>
                </c:pt>
                <c:pt idx="1543">
                  <c:v>41802.453487773899</c:v>
                </c:pt>
                <c:pt idx="1544">
                  <c:v>41802.453487781</c:v>
                </c:pt>
                <c:pt idx="1545">
                  <c:v>41802.453487788203</c:v>
                </c:pt>
                <c:pt idx="1546">
                  <c:v>41802.453487795399</c:v>
                </c:pt>
                <c:pt idx="1547">
                  <c:v>41802.453487802602</c:v>
                </c:pt>
                <c:pt idx="1548">
                  <c:v>41802.453487809697</c:v>
                </c:pt>
                <c:pt idx="1549">
                  <c:v>41802.4534878169</c:v>
                </c:pt>
                <c:pt idx="1550">
                  <c:v>41802.453499303898</c:v>
                </c:pt>
                <c:pt idx="1551">
                  <c:v>41802.453499311101</c:v>
                </c:pt>
                <c:pt idx="1552">
                  <c:v>41802.453499318297</c:v>
                </c:pt>
                <c:pt idx="1553">
                  <c:v>41802.453499325398</c:v>
                </c:pt>
                <c:pt idx="1554">
                  <c:v>41802.453499332601</c:v>
                </c:pt>
                <c:pt idx="1555">
                  <c:v>41802.453499339797</c:v>
                </c:pt>
                <c:pt idx="1556">
                  <c:v>41802.453499347001</c:v>
                </c:pt>
                <c:pt idx="1557">
                  <c:v>41802.453499354102</c:v>
                </c:pt>
                <c:pt idx="1558">
                  <c:v>41802.453499361298</c:v>
                </c:pt>
                <c:pt idx="1559">
                  <c:v>41802.453499368501</c:v>
                </c:pt>
                <c:pt idx="1560">
                  <c:v>41802.453510867097</c:v>
                </c:pt>
                <c:pt idx="1561">
                  <c:v>41802.453510874198</c:v>
                </c:pt>
                <c:pt idx="1562">
                  <c:v>41802.453510881402</c:v>
                </c:pt>
                <c:pt idx="1563">
                  <c:v>41802.453510888598</c:v>
                </c:pt>
                <c:pt idx="1564">
                  <c:v>41802.453510895801</c:v>
                </c:pt>
                <c:pt idx="1565">
                  <c:v>41802.453510902997</c:v>
                </c:pt>
                <c:pt idx="1566">
                  <c:v>41802.453510910098</c:v>
                </c:pt>
                <c:pt idx="1567">
                  <c:v>41802.453510917301</c:v>
                </c:pt>
                <c:pt idx="1568">
                  <c:v>41802.453510924497</c:v>
                </c:pt>
                <c:pt idx="1569">
                  <c:v>41802.4535109317</c:v>
                </c:pt>
                <c:pt idx="1570">
                  <c:v>41802.453522453397</c:v>
                </c:pt>
                <c:pt idx="1571">
                  <c:v>41802.453522460601</c:v>
                </c:pt>
                <c:pt idx="1572">
                  <c:v>41802.453522467702</c:v>
                </c:pt>
                <c:pt idx="1573">
                  <c:v>41802.453522474898</c:v>
                </c:pt>
                <c:pt idx="1574">
                  <c:v>41802.453522482101</c:v>
                </c:pt>
                <c:pt idx="1575">
                  <c:v>41802.453522489297</c:v>
                </c:pt>
                <c:pt idx="1576">
                  <c:v>41802.453522496398</c:v>
                </c:pt>
                <c:pt idx="1577">
                  <c:v>41802.453522503602</c:v>
                </c:pt>
                <c:pt idx="1578">
                  <c:v>41802.453522510797</c:v>
                </c:pt>
                <c:pt idx="1579">
                  <c:v>41802.453522518001</c:v>
                </c:pt>
                <c:pt idx="1580">
                  <c:v>41802.453534178603</c:v>
                </c:pt>
                <c:pt idx="1581">
                  <c:v>41802.453534185799</c:v>
                </c:pt>
                <c:pt idx="1582">
                  <c:v>41802.4535341929</c:v>
                </c:pt>
                <c:pt idx="1583">
                  <c:v>41802.453534200104</c:v>
                </c:pt>
                <c:pt idx="1584">
                  <c:v>41802.4535342073</c:v>
                </c:pt>
                <c:pt idx="1585">
                  <c:v>41802.453534214503</c:v>
                </c:pt>
                <c:pt idx="1586">
                  <c:v>41802.453534221597</c:v>
                </c:pt>
                <c:pt idx="1587">
                  <c:v>41802.4535342288</c:v>
                </c:pt>
                <c:pt idx="1588">
                  <c:v>41802.453534236003</c:v>
                </c:pt>
                <c:pt idx="1589">
                  <c:v>41802.453534243199</c:v>
                </c:pt>
                <c:pt idx="1590">
                  <c:v>41802.453545695498</c:v>
                </c:pt>
                <c:pt idx="1591">
                  <c:v>41802.4535457026</c:v>
                </c:pt>
                <c:pt idx="1592">
                  <c:v>41802.453545709803</c:v>
                </c:pt>
                <c:pt idx="1593">
                  <c:v>41802.453545716999</c:v>
                </c:pt>
                <c:pt idx="1594">
                  <c:v>41802.453545724202</c:v>
                </c:pt>
                <c:pt idx="1595">
                  <c:v>41802.453545731303</c:v>
                </c:pt>
                <c:pt idx="1596">
                  <c:v>41802.453545738499</c:v>
                </c:pt>
                <c:pt idx="1597">
                  <c:v>41802.453545745702</c:v>
                </c:pt>
                <c:pt idx="1598">
                  <c:v>41802.453545752898</c:v>
                </c:pt>
                <c:pt idx="1599">
                  <c:v>41802.45354576</c:v>
                </c:pt>
                <c:pt idx="1600">
                  <c:v>41802.453557270201</c:v>
                </c:pt>
                <c:pt idx="1601">
                  <c:v>41802.453557277397</c:v>
                </c:pt>
                <c:pt idx="1602">
                  <c:v>41802.453557284498</c:v>
                </c:pt>
                <c:pt idx="1603">
                  <c:v>41802.453557291701</c:v>
                </c:pt>
                <c:pt idx="1604">
                  <c:v>41802.453557298897</c:v>
                </c:pt>
                <c:pt idx="1605">
                  <c:v>41802.4535573061</c:v>
                </c:pt>
                <c:pt idx="1606">
                  <c:v>41802.453557313202</c:v>
                </c:pt>
                <c:pt idx="1607">
                  <c:v>41802.453557320398</c:v>
                </c:pt>
                <c:pt idx="1608">
                  <c:v>41802.453557327601</c:v>
                </c:pt>
                <c:pt idx="1609">
                  <c:v>41802.453557334797</c:v>
                </c:pt>
                <c:pt idx="1610">
                  <c:v>41802.4535688334</c:v>
                </c:pt>
                <c:pt idx="1611">
                  <c:v>41802.453568840501</c:v>
                </c:pt>
                <c:pt idx="1612">
                  <c:v>41802.453568847697</c:v>
                </c:pt>
                <c:pt idx="1613">
                  <c:v>41802.4535688549</c:v>
                </c:pt>
                <c:pt idx="1614">
                  <c:v>41802.453568862104</c:v>
                </c:pt>
                <c:pt idx="1615">
                  <c:v>41802.453568869198</c:v>
                </c:pt>
                <c:pt idx="1616">
                  <c:v>41802.453568876401</c:v>
                </c:pt>
                <c:pt idx="1617">
                  <c:v>41802.453568883597</c:v>
                </c:pt>
                <c:pt idx="1618">
                  <c:v>41802.4535688908</c:v>
                </c:pt>
                <c:pt idx="1619">
                  <c:v>41802.453568897901</c:v>
                </c:pt>
                <c:pt idx="1620">
                  <c:v>41802.453580384899</c:v>
                </c:pt>
                <c:pt idx="1621">
                  <c:v>41802.453580392103</c:v>
                </c:pt>
                <c:pt idx="1622">
                  <c:v>41802.453580399299</c:v>
                </c:pt>
                <c:pt idx="1623">
                  <c:v>41802.453580406502</c:v>
                </c:pt>
                <c:pt idx="1624">
                  <c:v>41802.453580413603</c:v>
                </c:pt>
                <c:pt idx="1625">
                  <c:v>41802.453580420799</c:v>
                </c:pt>
                <c:pt idx="1626">
                  <c:v>41802.453580428002</c:v>
                </c:pt>
                <c:pt idx="1627">
                  <c:v>41802.453580435198</c:v>
                </c:pt>
                <c:pt idx="1628">
                  <c:v>41802.453580442401</c:v>
                </c:pt>
                <c:pt idx="1629">
                  <c:v>41802.453580449503</c:v>
                </c:pt>
                <c:pt idx="1630">
                  <c:v>41802.453591948099</c:v>
                </c:pt>
                <c:pt idx="1631">
                  <c:v>41802.453591955302</c:v>
                </c:pt>
                <c:pt idx="1632">
                  <c:v>41802.453591962498</c:v>
                </c:pt>
                <c:pt idx="1633">
                  <c:v>41802.453591969599</c:v>
                </c:pt>
                <c:pt idx="1634">
                  <c:v>41802.453591976802</c:v>
                </c:pt>
                <c:pt idx="1635">
                  <c:v>41802.453591983998</c:v>
                </c:pt>
                <c:pt idx="1636">
                  <c:v>41802.453591991201</c:v>
                </c:pt>
                <c:pt idx="1637">
                  <c:v>41802.453591998303</c:v>
                </c:pt>
                <c:pt idx="1638">
                  <c:v>41802.453592005499</c:v>
                </c:pt>
                <c:pt idx="1639">
                  <c:v>41802.453592012702</c:v>
                </c:pt>
                <c:pt idx="1640">
                  <c:v>41802.4536034997</c:v>
                </c:pt>
                <c:pt idx="1641">
                  <c:v>41802.453603506903</c:v>
                </c:pt>
                <c:pt idx="1642">
                  <c:v>41802.453603513997</c:v>
                </c:pt>
                <c:pt idx="1643">
                  <c:v>41802.4536035212</c:v>
                </c:pt>
                <c:pt idx="1644">
                  <c:v>41802.453603528404</c:v>
                </c:pt>
                <c:pt idx="1645">
                  <c:v>41802.4536035356</c:v>
                </c:pt>
                <c:pt idx="1646">
                  <c:v>41802.453603542701</c:v>
                </c:pt>
                <c:pt idx="1647">
                  <c:v>41802.453603549897</c:v>
                </c:pt>
                <c:pt idx="1648">
                  <c:v>41802.4536035571</c:v>
                </c:pt>
                <c:pt idx="1649">
                  <c:v>41802.453603564303</c:v>
                </c:pt>
                <c:pt idx="1650">
                  <c:v>41802.453615086</c:v>
                </c:pt>
                <c:pt idx="1651">
                  <c:v>41802.453615093204</c:v>
                </c:pt>
                <c:pt idx="1652">
                  <c:v>41802.453615100298</c:v>
                </c:pt>
                <c:pt idx="1653">
                  <c:v>41802.453615107501</c:v>
                </c:pt>
                <c:pt idx="1654">
                  <c:v>41802.453615114697</c:v>
                </c:pt>
                <c:pt idx="1655">
                  <c:v>41802.4536151219</c:v>
                </c:pt>
                <c:pt idx="1656">
                  <c:v>41802.453615129103</c:v>
                </c:pt>
                <c:pt idx="1657">
                  <c:v>41802.453615136197</c:v>
                </c:pt>
                <c:pt idx="1658">
                  <c:v>41802.4536151434</c:v>
                </c:pt>
                <c:pt idx="1659">
                  <c:v>41802.453615150604</c:v>
                </c:pt>
                <c:pt idx="1660">
                  <c:v>41802.453626591298</c:v>
                </c:pt>
                <c:pt idx="1661">
                  <c:v>41802.453626598501</c:v>
                </c:pt>
                <c:pt idx="1662">
                  <c:v>41802.453626605602</c:v>
                </c:pt>
                <c:pt idx="1663">
                  <c:v>41802.453626612798</c:v>
                </c:pt>
                <c:pt idx="1664">
                  <c:v>41802.453626620001</c:v>
                </c:pt>
                <c:pt idx="1665">
                  <c:v>41802.453626627197</c:v>
                </c:pt>
                <c:pt idx="1666">
                  <c:v>41802.453626634298</c:v>
                </c:pt>
                <c:pt idx="1667">
                  <c:v>41802.453626641502</c:v>
                </c:pt>
                <c:pt idx="1668">
                  <c:v>41802.453626648698</c:v>
                </c:pt>
                <c:pt idx="1669">
                  <c:v>41802.453626655901</c:v>
                </c:pt>
                <c:pt idx="1670">
                  <c:v>41802.453638154402</c:v>
                </c:pt>
                <c:pt idx="1671">
                  <c:v>41802.453638161598</c:v>
                </c:pt>
                <c:pt idx="1672">
                  <c:v>41802.453638168801</c:v>
                </c:pt>
                <c:pt idx="1673">
                  <c:v>41802.453638175997</c:v>
                </c:pt>
                <c:pt idx="1674">
                  <c:v>41802.453638183099</c:v>
                </c:pt>
                <c:pt idx="1675">
                  <c:v>41802.453638190302</c:v>
                </c:pt>
                <c:pt idx="1676">
                  <c:v>41802.453638197498</c:v>
                </c:pt>
                <c:pt idx="1677">
                  <c:v>41802.453638204701</c:v>
                </c:pt>
                <c:pt idx="1678">
                  <c:v>41802.453638211897</c:v>
                </c:pt>
                <c:pt idx="1679">
                  <c:v>41802.453638218998</c:v>
                </c:pt>
                <c:pt idx="1680">
                  <c:v>41802.4536497523</c:v>
                </c:pt>
                <c:pt idx="1681">
                  <c:v>41802.453649759504</c:v>
                </c:pt>
                <c:pt idx="1682">
                  <c:v>41802.4536497667</c:v>
                </c:pt>
                <c:pt idx="1683">
                  <c:v>41802.453649773903</c:v>
                </c:pt>
                <c:pt idx="1684">
                  <c:v>41802.453649780997</c:v>
                </c:pt>
                <c:pt idx="1685">
                  <c:v>41802.4536497882</c:v>
                </c:pt>
                <c:pt idx="1686">
                  <c:v>41802.453649795403</c:v>
                </c:pt>
                <c:pt idx="1687">
                  <c:v>41802.453649802599</c:v>
                </c:pt>
                <c:pt idx="1688">
                  <c:v>41802.4536498097</c:v>
                </c:pt>
                <c:pt idx="1689">
                  <c:v>41802.453649816904</c:v>
                </c:pt>
                <c:pt idx="1690">
                  <c:v>41802.453661454398</c:v>
                </c:pt>
                <c:pt idx="1691">
                  <c:v>41802.453661461601</c:v>
                </c:pt>
                <c:pt idx="1692">
                  <c:v>41802.453661468702</c:v>
                </c:pt>
                <c:pt idx="1693">
                  <c:v>41802.453661475898</c:v>
                </c:pt>
                <c:pt idx="1694">
                  <c:v>41802.453661483101</c:v>
                </c:pt>
                <c:pt idx="1695">
                  <c:v>41802.453661490297</c:v>
                </c:pt>
                <c:pt idx="1696">
                  <c:v>41802.453661497399</c:v>
                </c:pt>
                <c:pt idx="1697">
                  <c:v>41802.453661504602</c:v>
                </c:pt>
                <c:pt idx="1698">
                  <c:v>41802.453661511798</c:v>
                </c:pt>
                <c:pt idx="1699">
                  <c:v>41802.453661519001</c:v>
                </c:pt>
                <c:pt idx="1700">
                  <c:v>41802.453672994401</c:v>
                </c:pt>
                <c:pt idx="1701">
                  <c:v>41802.453673001597</c:v>
                </c:pt>
                <c:pt idx="1702">
                  <c:v>41802.453673008698</c:v>
                </c:pt>
                <c:pt idx="1703">
                  <c:v>41802.453673015902</c:v>
                </c:pt>
                <c:pt idx="1704">
                  <c:v>41802.453673023098</c:v>
                </c:pt>
                <c:pt idx="1705">
                  <c:v>41802.453673030301</c:v>
                </c:pt>
                <c:pt idx="1706">
                  <c:v>41802.453673037497</c:v>
                </c:pt>
                <c:pt idx="1707">
                  <c:v>41802.453673044598</c:v>
                </c:pt>
                <c:pt idx="1708">
                  <c:v>41802.453673051801</c:v>
                </c:pt>
                <c:pt idx="1709">
                  <c:v>41802.453673058997</c:v>
                </c:pt>
                <c:pt idx="1710">
                  <c:v>41802.453684569096</c:v>
                </c:pt>
                <c:pt idx="1711">
                  <c:v>41802.4536845763</c:v>
                </c:pt>
                <c:pt idx="1712">
                  <c:v>41802.453684583503</c:v>
                </c:pt>
                <c:pt idx="1713">
                  <c:v>41802.453684590699</c:v>
                </c:pt>
                <c:pt idx="1714">
                  <c:v>41802.4536845978</c:v>
                </c:pt>
                <c:pt idx="1715">
                  <c:v>41802.453684605003</c:v>
                </c:pt>
                <c:pt idx="1716">
                  <c:v>41802.453684612199</c:v>
                </c:pt>
                <c:pt idx="1717">
                  <c:v>41802.453684619402</c:v>
                </c:pt>
                <c:pt idx="1718">
                  <c:v>41802.453684626496</c:v>
                </c:pt>
                <c:pt idx="1719">
                  <c:v>41802.4536846337</c:v>
                </c:pt>
                <c:pt idx="1720">
                  <c:v>41802.453696143901</c:v>
                </c:pt>
                <c:pt idx="1721">
                  <c:v>41802.453696151097</c:v>
                </c:pt>
                <c:pt idx="1722">
                  <c:v>41802.453696158198</c:v>
                </c:pt>
                <c:pt idx="1723">
                  <c:v>41802.453696165401</c:v>
                </c:pt>
                <c:pt idx="1724">
                  <c:v>41802.453696172597</c:v>
                </c:pt>
                <c:pt idx="1725">
                  <c:v>41802.4536961798</c:v>
                </c:pt>
                <c:pt idx="1726">
                  <c:v>41802.453696186902</c:v>
                </c:pt>
                <c:pt idx="1727">
                  <c:v>41802.453696194098</c:v>
                </c:pt>
                <c:pt idx="1728">
                  <c:v>41802.453696201301</c:v>
                </c:pt>
                <c:pt idx="1729">
                  <c:v>41802.453696208497</c:v>
                </c:pt>
                <c:pt idx="1730">
                  <c:v>41802.453707672299</c:v>
                </c:pt>
                <c:pt idx="1731">
                  <c:v>41802.453707679502</c:v>
                </c:pt>
                <c:pt idx="1732">
                  <c:v>41802.453707686698</c:v>
                </c:pt>
                <c:pt idx="1733">
                  <c:v>41802.4537076938</c:v>
                </c:pt>
                <c:pt idx="1734">
                  <c:v>41802.453707701003</c:v>
                </c:pt>
                <c:pt idx="1735">
                  <c:v>41802.453707708199</c:v>
                </c:pt>
                <c:pt idx="1736">
                  <c:v>41802.453707715402</c:v>
                </c:pt>
                <c:pt idx="1737">
                  <c:v>41802.453707722503</c:v>
                </c:pt>
                <c:pt idx="1738">
                  <c:v>41802.453707729699</c:v>
                </c:pt>
                <c:pt idx="1739">
                  <c:v>41802.453707736902</c:v>
                </c:pt>
                <c:pt idx="1740">
                  <c:v>41802.4537192239</c:v>
                </c:pt>
                <c:pt idx="1741">
                  <c:v>41802.453719231104</c:v>
                </c:pt>
                <c:pt idx="1742">
                  <c:v>41802.4537192383</c:v>
                </c:pt>
                <c:pt idx="1743">
                  <c:v>41802.453719245401</c:v>
                </c:pt>
                <c:pt idx="1744">
                  <c:v>41802.453719252597</c:v>
                </c:pt>
                <c:pt idx="1745">
                  <c:v>41802.4537192598</c:v>
                </c:pt>
                <c:pt idx="1746">
                  <c:v>41802.453719267003</c:v>
                </c:pt>
                <c:pt idx="1747">
                  <c:v>41802.453719274097</c:v>
                </c:pt>
                <c:pt idx="1748">
                  <c:v>41802.4537192813</c:v>
                </c:pt>
                <c:pt idx="1749">
                  <c:v>41802.453719288504</c:v>
                </c:pt>
                <c:pt idx="1750">
                  <c:v>41802.453730798603</c:v>
                </c:pt>
                <c:pt idx="1751">
                  <c:v>41802.453730805799</c:v>
                </c:pt>
                <c:pt idx="1752">
                  <c:v>41802.453730813002</c:v>
                </c:pt>
                <c:pt idx="1753">
                  <c:v>41802.453730820198</c:v>
                </c:pt>
                <c:pt idx="1754">
                  <c:v>41802.453730827299</c:v>
                </c:pt>
                <c:pt idx="1755">
                  <c:v>41802.453730834502</c:v>
                </c:pt>
                <c:pt idx="1756">
                  <c:v>41802.453730841698</c:v>
                </c:pt>
                <c:pt idx="1757">
                  <c:v>41802.453730848902</c:v>
                </c:pt>
                <c:pt idx="1758">
                  <c:v>41802.453730856003</c:v>
                </c:pt>
                <c:pt idx="1759">
                  <c:v>41802.453730863199</c:v>
                </c:pt>
                <c:pt idx="1760">
                  <c:v>41802.453742350197</c:v>
                </c:pt>
                <c:pt idx="1761">
                  <c:v>41802.4537423574</c:v>
                </c:pt>
                <c:pt idx="1762">
                  <c:v>41802.453742364603</c:v>
                </c:pt>
                <c:pt idx="1763">
                  <c:v>41802.453742371697</c:v>
                </c:pt>
                <c:pt idx="1764">
                  <c:v>41802.453742378901</c:v>
                </c:pt>
                <c:pt idx="1765">
                  <c:v>41802.453742386097</c:v>
                </c:pt>
                <c:pt idx="1766">
                  <c:v>41802.4537423933</c:v>
                </c:pt>
                <c:pt idx="1767">
                  <c:v>41802.453742400503</c:v>
                </c:pt>
                <c:pt idx="1768">
                  <c:v>41802.453742407597</c:v>
                </c:pt>
                <c:pt idx="1769">
                  <c:v>41802.4537424148</c:v>
                </c:pt>
                <c:pt idx="1770">
                  <c:v>41802.453753901798</c:v>
                </c:pt>
                <c:pt idx="1771">
                  <c:v>41802.453753909002</c:v>
                </c:pt>
                <c:pt idx="1772">
                  <c:v>41802.453753916197</c:v>
                </c:pt>
                <c:pt idx="1773">
                  <c:v>41802.453753923299</c:v>
                </c:pt>
                <c:pt idx="1774">
                  <c:v>41802.453753930502</c:v>
                </c:pt>
                <c:pt idx="1775">
                  <c:v>41802.453753937698</c:v>
                </c:pt>
                <c:pt idx="1776">
                  <c:v>41802.453753944901</c:v>
                </c:pt>
                <c:pt idx="1777">
                  <c:v>41802.453753952002</c:v>
                </c:pt>
                <c:pt idx="1778">
                  <c:v>41802.453753959198</c:v>
                </c:pt>
                <c:pt idx="1779">
                  <c:v>41802.453753966402</c:v>
                </c:pt>
                <c:pt idx="1780">
                  <c:v>41802.453765626997</c:v>
                </c:pt>
                <c:pt idx="1781">
                  <c:v>41802.4537656342</c:v>
                </c:pt>
                <c:pt idx="1782">
                  <c:v>41802.453765641403</c:v>
                </c:pt>
                <c:pt idx="1783">
                  <c:v>41802.453765648497</c:v>
                </c:pt>
                <c:pt idx="1784">
                  <c:v>41802.4537656557</c:v>
                </c:pt>
                <c:pt idx="1785">
                  <c:v>41802.453765662904</c:v>
                </c:pt>
                <c:pt idx="1786">
                  <c:v>41802.4537656701</c:v>
                </c:pt>
                <c:pt idx="1787">
                  <c:v>41802.453765677201</c:v>
                </c:pt>
                <c:pt idx="1788">
                  <c:v>41802.453765684397</c:v>
                </c:pt>
                <c:pt idx="1789">
                  <c:v>41802.4537656916</c:v>
                </c:pt>
                <c:pt idx="1790">
                  <c:v>41802.453777213297</c:v>
                </c:pt>
                <c:pt idx="1791">
                  <c:v>41802.4537772205</c:v>
                </c:pt>
                <c:pt idx="1792">
                  <c:v>41802.453777227704</c:v>
                </c:pt>
                <c:pt idx="1793">
                  <c:v>41802.453777234899</c:v>
                </c:pt>
                <c:pt idx="1794">
                  <c:v>41802.453777242001</c:v>
                </c:pt>
                <c:pt idx="1795">
                  <c:v>41802.453777249197</c:v>
                </c:pt>
                <c:pt idx="1796">
                  <c:v>41802.4537772564</c:v>
                </c:pt>
                <c:pt idx="1797">
                  <c:v>41802.453777263603</c:v>
                </c:pt>
                <c:pt idx="1798">
                  <c:v>41802.453777270697</c:v>
                </c:pt>
                <c:pt idx="1799">
                  <c:v>41802.4537772779</c:v>
                </c:pt>
                <c:pt idx="1800">
                  <c:v>41802.453788776496</c:v>
                </c:pt>
                <c:pt idx="1801">
                  <c:v>41802.4537887837</c:v>
                </c:pt>
                <c:pt idx="1802">
                  <c:v>41802.453788790801</c:v>
                </c:pt>
                <c:pt idx="1803">
                  <c:v>41802.453788797997</c:v>
                </c:pt>
                <c:pt idx="1804">
                  <c:v>41802.4537888052</c:v>
                </c:pt>
                <c:pt idx="1805">
                  <c:v>41802.453788812403</c:v>
                </c:pt>
                <c:pt idx="1806">
                  <c:v>41802.453788819497</c:v>
                </c:pt>
                <c:pt idx="1807">
                  <c:v>41802.4537888267</c:v>
                </c:pt>
                <c:pt idx="1808">
                  <c:v>41802.453788833896</c:v>
                </c:pt>
                <c:pt idx="1809">
                  <c:v>41802.4537888411</c:v>
                </c:pt>
                <c:pt idx="1810">
                  <c:v>41802.4538003165</c:v>
                </c:pt>
                <c:pt idx="1811">
                  <c:v>41802.453800323703</c:v>
                </c:pt>
                <c:pt idx="1812">
                  <c:v>41802.453800330899</c:v>
                </c:pt>
                <c:pt idx="1813">
                  <c:v>41802.453800338</c:v>
                </c:pt>
                <c:pt idx="1814">
                  <c:v>41802.453800345203</c:v>
                </c:pt>
                <c:pt idx="1815">
                  <c:v>41802.453800352399</c:v>
                </c:pt>
                <c:pt idx="1816">
                  <c:v>41802.453800359603</c:v>
                </c:pt>
                <c:pt idx="1817">
                  <c:v>41802.453800366697</c:v>
                </c:pt>
                <c:pt idx="1818">
                  <c:v>41802.4538003739</c:v>
                </c:pt>
                <c:pt idx="1819">
                  <c:v>41802.453800381103</c:v>
                </c:pt>
                <c:pt idx="1820">
                  <c:v>41802.453811844898</c:v>
                </c:pt>
                <c:pt idx="1821">
                  <c:v>41802.453811852101</c:v>
                </c:pt>
                <c:pt idx="1822">
                  <c:v>41802.453811859297</c:v>
                </c:pt>
                <c:pt idx="1823">
                  <c:v>41802.4538118665</c:v>
                </c:pt>
                <c:pt idx="1824">
                  <c:v>41802.453811873602</c:v>
                </c:pt>
                <c:pt idx="1825">
                  <c:v>41802.453811880798</c:v>
                </c:pt>
                <c:pt idx="1826">
                  <c:v>41802.453811888001</c:v>
                </c:pt>
                <c:pt idx="1827">
                  <c:v>41802.453811895197</c:v>
                </c:pt>
                <c:pt idx="1828">
                  <c:v>41802.453811902298</c:v>
                </c:pt>
                <c:pt idx="1829">
                  <c:v>41802.453811909501</c:v>
                </c:pt>
                <c:pt idx="1830">
                  <c:v>41802.453823408097</c:v>
                </c:pt>
                <c:pt idx="1831">
                  <c:v>41802.453823415301</c:v>
                </c:pt>
                <c:pt idx="1832">
                  <c:v>41802.453823422496</c:v>
                </c:pt>
                <c:pt idx="1833">
                  <c:v>41802.453823429598</c:v>
                </c:pt>
                <c:pt idx="1834">
                  <c:v>41802.453823436801</c:v>
                </c:pt>
                <c:pt idx="1835">
                  <c:v>41802.453823443997</c:v>
                </c:pt>
                <c:pt idx="1836">
                  <c:v>41802.453823451098</c:v>
                </c:pt>
                <c:pt idx="1837">
                  <c:v>41802.453823458301</c:v>
                </c:pt>
                <c:pt idx="1838">
                  <c:v>41802.453823465497</c:v>
                </c:pt>
                <c:pt idx="1839">
                  <c:v>41802.453823472701</c:v>
                </c:pt>
                <c:pt idx="1840">
                  <c:v>41802.453834971297</c:v>
                </c:pt>
                <c:pt idx="1841">
                  <c:v>41802.453834978398</c:v>
                </c:pt>
                <c:pt idx="1842">
                  <c:v>41802.453834985601</c:v>
                </c:pt>
                <c:pt idx="1843">
                  <c:v>41802.453834992797</c:v>
                </c:pt>
                <c:pt idx="1844">
                  <c:v>41802.453835</c:v>
                </c:pt>
                <c:pt idx="1845">
                  <c:v>41802.453835007102</c:v>
                </c:pt>
                <c:pt idx="1846">
                  <c:v>41802.453835014298</c:v>
                </c:pt>
                <c:pt idx="1847">
                  <c:v>41802.453835021501</c:v>
                </c:pt>
                <c:pt idx="1848">
                  <c:v>41802.453835028697</c:v>
                </c:pt>
                <c:pt idx="1849">
                  <c:v>41802.453835035798</c:v>
                </c:pt>
                <c:pt idx="1850">
                  <c:v>41802.4538465113</c:v>
                </c:pt>
                <c:pt idx="1851">
                  <c:v>41802.453846518401</c:v>
                </c:pt>
                <c:pt idx="1852">
                  <c:v>41802.453846525597</c:v>
                </c:pt>
                <c:pt idx="1853">
                  <c:v>41802.453846532801</c:v>
                </c:pt>
                <c:pt idx="1854">
                  <c:v>41802.453846539996</c:v>
                </c:pt>
                <c:pt idx="1855">
                  <c:v>41802.453846547098</c:v>
                </c:pt>
                <c:pt idx="1856">
                  <c:v>41802.453846554301</c:v>
                </c:pt>
                <c:pt idx="1857">
                  <c:v>41802.453846561497</c:v>
                </c:pt>
                <c:pt idx="1858">
                  <c:v>41802.4538465687</c:v>
                </c:pt>
                <c:pt idx="1859">
                  <c:v>41802.453846575903</c:v>
                </c:pt>
                <c:pt idx="1860">
                  <c:v>41802.453858074397</c:v>
                </c:pt>
                <c:pt idx="1861">
                  <c:v>41802.453858081601</c:v>
                </c:pt>
                <c:pt idx="1862">
                  <c:v>41802.453858088797</c:v>
                </c:pt>
                <c:pt idx="1863">
                  <c:v>41802.453858096</c:v>
                </c:pt>
                <c:pt idx="1864">
                  <c:v>41802.453858103101</c:v>
                </c:pt>
                <c:pt idx="1865">
                  <c:v>41802.453858110297</c:v>
                </c:pt>
                <c:pt idx="1866">
                  <c:v>41802.4538581175</c:v>
                </c:pt>
                <c:pt idx="1867">
                  <c:v>41802.453858124703</c:v>
                </c:pt>
                <c:pt idx="1868">
                  <c:v>41802.453858131797</c:v>
                </c:pt>
                <c:pt idx="1869">
                  <c:v>41802.453858139001</c:v>
                </c:pt>
                <c:pt idx="1870">
                  <c:v>41802.453869649202</c:v>
                </c:pt>
                <c:pt idx="1871">
                  <c:v>41802.453869656303</c:v>
                </c:pt>
                <c:pt idx="1872">
                  <c:v>41802.453869663499</c:v>
                </c:pt>
                <c:pt idx="1873">
                  <c:v>41802.453869670702</c:v>
                </c:pt>
                <c:pt idx="1874">
                  <c:v>41802.453869677898</c:v>
                </c:pt>
                <c:pt idx="1875">
                  <c:v>41802.453869685101</c:v>
                </c:pt>
                <c:pt idx="1876">
                  <c:v>41802.453869692203</c:v>
                </c:pt>
                <c:pt idx="1877">
                  <c:v>41802.453869699399</c:v>
                </c:pt>
                <c:pt idx="1878">
                  <c:v>41802.453869706602</c:v>
                </c:pt>
                <c:pt idx="1879">
                  <c:v>41802.453869713798</c:v>
                </c:pt>
                <c:pt idx="1880">
                  <c:v>41802.4538813744</c:v>
                </c:pt>
                <c:pt idx="1881">
                  <c:v>41802.453881381603</c:v>
                </c:pt>
                <c:pt idx="1882">
                  <c:v>41802.453881388697</c:v>
                </c:pt>
                <c:pt idx="1883">
                  <c:v>41802.453881395901</c:v>
                </c:pt>
                <c:pt idx="1884">
                  <c:v>41802.453881403097</c:v>
                </c:pt>
                <c:pt idx="1885">
                  <c:v>41802.4538814103</c:v>
                </c:pt>
                <c:pt idx="1886">
                  <c:v>41802.453881417401</c:v>
                </c:pt>
                <c:pt idx="1887">
                  <c:v>41802.453881424597</c:v>
                </c:pt>
                <c:pt idx="1888">
                  <c:v>41802.4538814318</c:v>
                </c:pt>
                <c:pt idx="1889">
                  <c:v>41802.453881439003</c:v>
                </c:pt>
                <c:pt idx="1890">
                  <c:v>41802.453892937498</c:v>
                </c:pt>
                <c:pt idx="1891">
                  <c:v>41802.453892944701</c:v>
                </c:pt>
                <c:pt idx="1892">
                  <c:v>41802.453892951897</c:v>
                </c:pt>
                <c:pt idx="1893">
                  <c:v>41802.4538929591</c:v>
                </c:pt>
                <c:pt idx="1894">
                  <c:v>41802.453892966201</c:v>
                </c:pt>
                <c:pt idx="1895">
                  <c:v>41802.453892973397</c:v>
                </c:pt>
                <c:pt idx="1896">
                  <c:v>41802.4538929806</c:v>
                </c:pt>
                <c:pt idx="1897">
                  <c:v>41802.453892987804</c:v>
                </c:pt>
                <c:pt idx="1898">
                  <c:v>41802.453892994898</c:v>
                </c:pt>
                <c:pt idx="1899">
                  <c:v>41802.453893002101</c:v>
                </c:pt>
                <c:pt idx="1900">
                  <c:v>41802.453904500697</c:v>
                </c:pt>
                <c:pt idx="1901">
                  <c:v>41802.4539045079</c:v>
                </c:pt>
                <c:pt idx="1902">
                  <c:v>41802.453904515103</c:v>
                </c:pt>
                <c:pt idx="1903">
                  <c:v>41802.453904522197</c:v>
                </c:pt>
                <c:pt idx="1904">
                  <c:v>41802.4539045294</c:v>
                </c:pt>
                <c:pt idx="1905">
                  <c:v>41802.453904536596</c:v>
                </c:pt>
                <c:pt idx="1906">
                  <c:v>41802.4539045438</c:v>
                </c:pt>
                <c:pt idx="1907">
                  <c:v>41802.453904550901</c:v>
                </c:pt>
                <c:pt idx="1908">
                  <c:v>41802.453904558097</c:v>
                </c:pt>
                <c:pt idx="1909">
                  <c:v>41802.4539045653</c:v>
                </c:pt>
                <c:pt idx="1910">
                  <c:v>41802.4539160407</c:v>
                </c:pt>
                <c:pt idx="1911">
                  <c:v>41802.453916047903</c:v>
                </c:pt>
                <c:pt idx="1912">
                  <c:v>41802.453916055099</c:v>
                </c:pt>
                <c:pt idx="1913">
                  <c:v>41802.453916062201</c:v>
                </c:pt>
                <c:pt idx="1914">
                  <c:v>41802.453916069397</c:v>
                </c:pt>
                <c:pt idx="1915">
                  <c:v>41802.4539160766</c:v>
                </c:pt>
                <c:pt idx="1916">
                  <c:v>41802.453916083803</c:v>
                </c:pt>
                <c:pt idx="1917">
                  <c:v>41802.453916090897</c:v>
                </c:pt>
                <c:pt idx="1918">
                  <c:v>41802.4539160981</c:v>
                </c:pt>
                <c:pt idx="1919">
                  <c:v>41802.453916105304</c:v>
                </c:pt>
                <c:pt idx="1920">
                  <c:v>41802.453927580696</c:v>
                </c:pt>
                <c:pt idx="1921">
                  <c:v>41802.4539275879</c:v>
                </c:pt>
                <c:pt idx="1922">
                  <c:v>41802.453927595103</c:v>
                </c:pt>
                <c:pt idx="1923">
                  <c:v>41802.453927602197</c:v>
                </c:pt>
                <c:pt idx="1924">
                  <c:v>41802.4539276094</c:v>
                </c:pt>
                <c:pt idx="1925">
                  <c:v>41802.453927616603</c:v>
                </c:pt>
                <c:pt idx="1926">
                  <c:v>41802.453927623799</c:v>
                </c:pt>
                <c:pt idx="1927">
                  <c:v>41802.453927631002</c:v>
                </c:pt>
                <c:pt idx="1928">
                  <c:v>41802.453927638097</c:v>
                </c:pt>
                <c:pt idx="1929">
                  <c:v>41802.4539276453</c:v>
                </c:pt>
                <c:pt idx="1930">
                  <c:v>41802.453939352199</c:v>
                </c:pt>
                <c:pt idx="1931">
                  <c:v>41802.453939359402</c:v>
                </c:pt>
                <c:pt idx="1932">
                  <c:v>41802.453939366598</c:v>
                </c:pt>
                <c:pt idx="1933">
                  <c:v>41802.453939373801</c:v>
                </c:pt>
                <c:pt idx="1934">
                  <c:v>41802.453939380903</c:v>
                </c:pt>
                <c:pt idx="1935">
                  <c:v>41802.453939388099</c:v>
                </c:pt>
                <c:pt idx="1936">
                  <c:v>41802.453939395302</c:v>
                </c:pt>
                <c:pt idx="1937">
                  <c:v>41802.453939402498</c:v>
                </c:pt>
                <c:pt idx="1938">
                  <c:v>41802.453939409599</c:v>
                </c:pt>
                <c:pt idx="1939">
                  <c:v>41802.453939416802</c:v>
                </c:pt>
                <c:pt idx="1940">
                  <c:v>41802.453950718598</c:v>
                </c:pt>
                <c:pt idx="1941">
                  <c:v>41802.453950725801</c:v>
                </c:pt>
                <c:pt idx="1942">
                  <c:v>41802.453950732997</c:v>
                </c:pt>
                <c:pt idx="1943">
                  <c:v>41802.453950740099</c:v>
                </c:pt>
                <c:pt idx="1944">
                  <c:v>41802.453950747302</c:v>
                </c:pt>
                <c:pt idx="1945">
                  <c:v>41802.453950754498</c:v>
                </c:pt>
                <c:pt idx="1946">
                  <c:v>41802.453950761701</c:v>
                </c:pt>
                <c:pt idx="1947">
                  <c:v>41802.453950768897</c:v>
                </c:pt>
                <c:pt idx="1948">
                  <c:v>41802.453950775998</c:v>
                </c:pt>
                <c:pt idx="1949">
                  <c:v>41802.453950783201</c:v>
                </c:pt>
                <c:pt idx="1950">
                  <c:v>41802.453962258602</c:v>
                </c:pt>
                <c:pt idx="1951">
                  <c:v>41802.453962265798</c:v>
                </c:pt>
                <c:pt idx="1952">
                  <c:v>41802.453962273001</c:v>
                </c:pt>
                <c:pt idx="1953">
                  <c:v>41802.453962280197</c:v>
                </c:pt>
                <c:pt idx="1954">
                  <c:v>41802.453962287298</c:v>
                </c:pt>
                <c:pt idx="1955">
                  <c:v>41802.453962294501</c:v>
                </c:pt>
                <c:pt idx="1956">
                  <c:v>41802.453962301697</c:v>
                </c:pt>
                <c:pt idx="1957">
                  <c:v>41802.4539623089</c:v>
                </c:pt>
                <c:pt idx="1958">
                  <c:v>41802.453962316002</c:v>
                </c:pt>
                <c:pt idx="1959">
                  <c:v>41802.453962323198</c:v>
                </c:pt>
                <c:pt idx="1960">
                  <c:v>41802.453973810203</c:v>
                </c:pt>
                <c:pt idx="1961">
                  <c:v>41802.453973817399</c:v>
                </c:pt>
                <c:pt idx="1962">
                  <c:v>41802.453973824602</c:v>
                </c:pt>
                <c:pt idx="1963">
                  <c:v>41802.453973831703</c:v>
                </c:pt>
                <c:pt idx="1964">
                  <c:v>41802.453973838899</c:v>
                </c:pt>
                <c:pt idx="1965">
                  <c:v>41802.453973846103</c:v>
                </c:pt>
                <c:pt idx="1966">
                  <c:v>41802.453973853299</c:v>
                </c:pt>
                <c:pt idx="1967">
                  <c:v>41802.453973860502</c:v>
                </c:pt>
                <c:pt idx="1968">
                  <c:v>41802.453973867603</c:v>
                </c:pt>
                <c:pt idx="1969">
                  <c:v>41802.453973874799</c:v>
                </c:pt>
                <c:pt idx="1970">
                  <c:v>41802.453985570202</c:v>
                </c:pt>
                <c:pt idx="1971">
                  <c:v>41802.453985577296</c:v>
                </c:pt>
                <c:pt idx="1972">
                  <c:v>41802.4539855845</c:v>
                </c:pt>
                <c:pt idx="1973">
                  <c:v>41802.453985591703</c:v>
                </c:pt>
                <c:pt idx="1974">
                  <c:v>41802.453985598899</c:v>
                </c:pt>
                <c:pt idx="1975">
                  <c:v>41802.453985606</c:v>
                </c:pt>
                <c:pt idx="1976">
                  <c:v>41802.453985613203</c:v>
                </c:pt>
                <c:pt idx="1977">
                  <c:v>41802.453985620399</c:v>
                </c:pt>
                <c:pt idx="1978">
                  <c:v>41802.453985627602</c:v>
                </c:pt>
                <c:pt idx="1979">
                  <c:v>41802.453985634696</c:v>
                </c:pt>
                <c:pt idx="1980">
                  <c:v>41802.453997087003</c:v>
                </c:pt>
                <c:pt idx="1981">
                  <c:v>41802.453997094199</c:v>
                </c:pt>
                <c:pt idx="1982">
                  <c:v>41802.453997101402</c:v>
                </c:pt>
                <c:pt idx="1983">
                  <c:v>41802.453997108503</c:v>
                </c:pt>
                <c:pt idx="1984">
                  <c:v>41802.453997115699</c:v>
                </c:pt>
                <c:pt idx="1985">
                  <c:v>41802.453997122902</c:v>
                </c:pt>
                <c:pt idx="1986">
                  <c:v>41802.453997130098</c:v>
                </c:pt>
                <c:pt idx="1987">
                  <c:v>41802.4539971372</c:v>
                </c:pt>
                <c:pt idx="1988">
                  <c:v>41802.453997144403</c:v>
                </c:pt>
                <c:pt idx="1989">
                  <c:v>41802.453997151599</c:v>
                </c:pt>
                <c:pt idx="1990">
                  <c:v>41802.454008650202</c:v>
                </c:pt>
                <c:pt idx="1991">
                  <c:v>41802.454008657398</c:v>
                </c:pt>
                <c:pt idx="1992">
                  <c:v>41802.454008664499</c:v>
                </c:pt>
                <c:pt idx="1993">
                  <c:v>41802.454008671702</c:v>
                </c:pt>
                <c:pt idx="1994">
                  <c:v>41802.454008678898</c:v>
                </c:pt>
                <c:pt idx="1995">
                  <c:v>41802.454008686102</c:v>
                </c:pt>
                <c:pt idx="1996">
                  <c:v>41802.454008693203</c:v>
                </c:pt>
                <c:pt idx="1997">
                  <c:v>41802.454008700399</c:v>
                </c:pt>
                <c:pt idx="1998">
                  <c:v>41802.454008707602</c:v>
                </c:pt>
                <c:pt idx="1999">
                  <c:v>41802.454008714798</c:v>
                </c:pt>
                <c:pt idx="2000">
                  <c:v>41802.454020224897</c:v>
                </c:pt>
                <c:pt idx="2001">
                  <c:v>41802.4540202321</c:v>
                </c:pt>
                <c:pt idx="2002">
                  <c:v>41802.454020239296</c:v>
                </c:pt>
                <c:pt idx="2003">
                  <c:v>41802.454020246398</c:v>
                </c:pt>
                <c:pt idx="2004">
                  <c:v>41802.454020253601</c:v>
                </c:pt>
                <c:pt idx="2005">
                  <c:v>41802.454020260797</c:v>
                </c:pt>
                <c:pt idx="2006">
                  <c:v>41802.454020268</c:v>
                </c:pt>
                <c:pt idx="2007">
                  <c:v>41802.454020275101</c:v>
                </c:pt>
                <c:pt idx="2008">
                  <c:v>41802.454020282297</c:v>
                </c:pt>
                <c:pt idx="2009">
                  <c:v>41802.4540202895</c:v>
                </c:pt>
                <c:pt idx="2010">
                  <c:v>41802.454031776499</c:v>
                </c:pt>
                <c:pt idx="2011">
                  <c:v>41802.454031783702</c:v>
                </c:pt>
                <c:pt idx="2012">
                  <c:v>41802.454031790803</c:v>
                </c:pt>
                <c:pt idx="2013">
                  <c:v>41802.454031797999</c:v>
                </c:pt>
                <c:pt idx="2014">
                  <c:v>41802.454031805202</c:v>
                </c:pt>
                <c:pt idx="2015">
                  <c:v>41802.454031812398</c:v>
                </c:pt>
                <c:pt idx="2016">
                  <c:v>41802.454031819601</c:v>
                </c:pt>
                <c:pt idx="2017">
                  <c:v>41802.454031826703</c:v>
                </c:pt>
                <c:pt idx="2018">
                  <c:v>41802.454031833899</c:v>
                </c:pt>
                <c:pt idx="2019">
                  <c:v>41802.454031841102</c:v>
                </c:pt>
                <c:pt idx="2020">
                  <c:v>41802.4540433281</c:v>
                </c:pt>
                <c:pt idx="2021">
                  <c:v>41802.454043335303</c:v>
                </c:pt>
                <c:pt idx="2022">
                  <c:v>41802.454043342397</c:v>
                </c:pt>
                <c:pt idx="2023">
                  <c:v>41802.4540433496</c:v>
                </c:pt>
                <c:pt idx="2024">
                  <c:v>41802.454043356804</c:v>
                </c:pt>
                <c:pt idx="2025">
                  <c:v>41802.454043364</c:v>
                </c:pt>
                <c:pt idx="2026">
                  <c:v>41802.454043371101</c:v>
                </c:pt>
                <c:pt idx="2027">
                  <c:v>41802.454043378297</c:v>
                </c:pt>
                <c:pt idx="2028">
                  <c:v>41802.4540433855</c:v>
                </c:pt>
                <c:pt idx="2029">
                  <c:v>41802.454043392703</c:v>
                </c:pt>
                <c:pt idx="2030">
                  <c:v>41802.454054879701</c:v>
                </c:pt>
                <c:pt idx="2031">
                  <c:v>41802.454054886803</c:v>
                </c:pt>
                <c:pt idx="2032">
                  <c:v>41802.454054893999</c:v>
                </c:pt>
                <c:pt idx="2033">
                  <c:v>41802.454054901202</c:v>
                </c:pt>
                <c:pt idx="2034">
                  <c:v>41802.454054908398</c:v>
                </c:pt>
                <c:pt idx="2035">
                  <c:v>41802.454054915499</c:v>
                </c:pt>
                <c:pt idx="2036">
                  <c:v>41802.454054922702</c:v>
                </c:pt>
                <c:pt idx="2037">
                  <c:v>41802.454054929898</c:v>
                </c:pt>
                <c:pt idx="2038">
                  <c:v>41802.454054937101</c:v>
                </c:pt>
                <c:pt idx="2039">
                  <c:v>41802.454054944297</c:v>
                </c:pt>
                <c:pt idx="2040">
                  <c:v>41802.454066431303</c:v>
                </c:pt>
                <c:pt idx="2041">
                  <c:v>41802.454066438397</c:v>
                </c:pt>
                <c:pt idx="2042">
                  <c:v>41802.4540664456</c:v>
                </c:pt>
                <c:pt idx="2043">
                  <c:v>41802.454066452803</c:v>
                </c:pt>
                <c:pt idx="2044">
                  <c:v>41802.454066459999</c:v>
                </c:pt>
                <c:pt idx="2045">
                  <c:v>41802.4540664671</c:v>
                </c:pt>
                <c:pt idx="2046">
                  <c:v>41802.454066474304</c:v>
                </c:pt>
                <c:pt idx="2047">
                  <c:v>41802.454066481499</c:v>
                </c:pt>
                <c:pt idx="2048">
                  <c:v>41802.454066488703</c:v>
                </c:pt>
                <c:pt idx="2049">
                  <c:v>41802.454066495797</c:v>
                </c:pt>
                <c:pt idx="2050">
                  <c:v>41802.454078005998</c:v>
                </c:pt>
                <c:pt idx="2051">
                  <c:v>41802.454078013201</c:v>
                </c:pt>
                <c:pt idx="2052">
                  <c:v>41802.454078020302</c:v>
                </c:pt>
                <c:pt idx="2053">
                  <c:v>41802.454078027498</c:v>
                </c:pt>
                <c:pt idx="2054">
                  <c:v>41802.454078034702</c:v>
                </c:pt>
                <c:pt idx="2055">
                  <c:v>41802.454078041897</c:v>
                </c:pt>
                <c:pt idx="2056">
                  <c:v>41802.454078048999</c:v>
                </c:pt>
                <c:pt idx="2057">
                  <c:v>41802.454078056202</c:v>
                </c:pt>
                <c:pt idx="2058">
                  <c:v>41802.454078063398</c:v>
                </c:pt>
                <c:pt idx="2059">
                  <c:v>41802.454078070601</c:v>
                </c:pt>
                <c:pt idx="2060">
                  <c:v>41802.454089557599</c:v>
                </c:pt>
                <c:pt idx="2061">
                  <c:v>41802.454089564802</c:v>
                </c:pt>
                <c:pt idx="2062">
                  <c:v>41802.454089571896</c:v>
                </c:pt>
                <c:pt idx="2063">
                  <c:v>41802.4540895791</c:v>
                </c:pt>
                <c:pt idx="2064">
                  <c:v>41802.454089586303</c:v>
                </c:pt>
                <c:pt idx="2065">
                  <c:v>41802.454089593499</c:v>
                </c:pt>
                <c:pt idx="2066">
                  <c:v>41802.4540896006</c:v>
                </c:pt>
                <c:pt idx="2067">
                  <c:v>41802.454089607803</c:v>
                </c:pt>
                <c:pt idx="2068">
                  <c:v>41802.454089614999</c:v>
                </c:pt>
                <c:pt idx="2069">
                  <c:v>41802.454089622202</c:v>
                </c:pt>
                <c:pt idx="2070">
                  <c:v>41802.454101132302</c:v>
                </c:pt>
                <c:pt idx="2071">
                  <c:v>41802.454101139498</c:v>
                </c:pt>
                <c:pt idx="2072">
                  <c:v>41802.454101146701</c:v>
                </c:pt>
                <c:pt idx="2073">
                  <c:v>41802.454101153802</c:v>
                </c:pt>
                <c:pt idx="2074">
                  <c:v>41802.454101160998</c:v>
                </c:pt>
                <c:pt idx="2075">
                  <c:v>41802.454101168201</c:v>
                </c:pt>
                <c:pt idx="2076">
                  <c:v>41802.454101175397</c:v>
                </c:pt>
                <c:pt idx="2077">
                  <c:v>41802.454101182499</c:v>
                </c:pt>
                <c:pt idx="2078">
                  <c:v>41802.454101189702</c:v>
                </c:pt>
                <c:pt idx="2079">
                  <c:v>41802.454101196898</c:v>
                </c:pt>
                <c:pt idx="2080">
                  <c:v>41802.4541128575</c:v>
                </c:pt>
                <c:pt idx="2081">
                  <c:v>41802.454112864703</c:v>
                </c:pt>
                <c:pt idx="2082">
                  <c:v>41802.454112871899</c:v>
                </c:pt>
                <c:pt idx="2083">
                  <c:v>41802.454112879102</c:v>
                </c:pt>
                <c:pt idx="2084">
                  <c:v>41802.454112886197</c:v>
                </c:pt>
                <c:pt idx="2085">
                  <c:v>41802.4541128934</c:v>
                </c:pt>
                <c:pt idx="2086">
                  <c:v>41802.454112900603</c:v>
                </c:pt>
                <c:pt idx="2087">
                  <c:v>41802.454112907799</c:v>
                </c:pt>
                <c:pt idx="2088">
                  <c:v>41802.4541129149</c:v>
                </c:pt>
                <c:pt idx="2089">
                  <c:v>41802.454112922103</c:v>
                </c:pt>
                <c:pt idx="2090">
                  <c:v>41802.454124420699</c:v>
                </c:pt>
                <c:pt idx="2091">
                  <c:v>41802.454124427903</c:v>
                </c:pt>
                <c:pt idx="2092">
                  <c:v>41802.454124434997</c:v>
                </c:pt>
                <c:pt idx="2093">
                  <c:v>41802.4541244422</c:v>
                </c:pt>
                <c:pt idx="2094">
                  <c:v>41802.454124449403</c:v>
                </c:pt>
                <c:pt idx="2095">
                  <c:v>41802.454124456599</c:v>
                </c:pt>
                <c:pt idx="2096">
                  <c:v>41802.4541244637</c:v>
                </c:pt>
                <c:pt idx="2097">
                  <c:v>41802.454124470903</c:v>
                </c:pt>
                <c:pt idx="2098">
                  <c:v>41802.454124478099</c:v>
                </c:pt>
                <c:pt idx="2099">
                  <c:v>41802.454124485303</c:v>
                </c:pt>
                <c:pt idx="2100">
                  <c:v>41802.454135949098</c:v>
                </c:pt>
                <c:pt idx="2101">
                  <c:v>41802.454135956301</c:v>
                </c:pt>
                <c:pt idx="2102">
                  <c:v>41802.454135963497</c:v>
                </c:pt>
                <c:pt idx="2103">
                  <c:v>41802.454135970598</c:v>
                </c:pt>
                <c:pt idx="2104">
                  <c:v>41802.454135977801</c:v>
                </c:pt>
                <c:pt idx="2105">
                  <c:v>41802.454135984997</c:v>
                </c:pt>
                <c:pt idx="2106">
                  <c:v>41802.4541359922</c:v>
                </c:pt>
                <c:pt idx="2107">
                  <c:v>41802.454135999396</c:v>
                </c:pt>
                <c:pt idx="2108">
                  <c:v>41802.454136006498</c:v>
                </c:pt>
                <c:pt idx="2109">
                  <c:v>41802.454136013701</c:v>
                </c:pt>
                <c:pt idx="2110">
                  <c:v>41802.454147523902</c:v>
                </c:pt>
                <c:pt idx="2111">
                  <c:v>41802.454147531003</c:v>
                </c:pt>
                <c:pt idx="2112">
                  <c:v>41802.454147538199</c:v>
                </c:pt>
                <c:pt idx="2113">
                  <c:v>41802.454147545403</c:v>
                </c:pt>
                <c:pt idx="2114">
                  <c:v>41802.454147552598</c:v>
                </c:pt>
                <c:pt idx="2115">
                  <c:v>41802.4541475597</c:v>
                </c:pt>
                <c:pt idx="2116">
                  <c:v>41802.454147566903</c:v>
                </c:pt>
                <c:pt idx="2117">
                  <c:v>41802.454147574099</c:v>
                </c:pt>
                <c:pt idx="2118">
                  <c:v>41802.454147581302</c:v>
                </c:pt>
                <c:pt idx="2119">
                  <c:v>41802.454147588403</c:v>
                </c:pt>
                <c:pt idx="2120">
                  <c:v>41802.454159086999</c:v>
                </c:pt>
                <c:pt idx="2121">
                  <c:v>41802.454159094203</c:v>
                </c:pt>
                <c:pt idx="2122">
                  <c:v>41802.454159101399</c:v>
                </c:pt>
                <c:pt idx="2123">
                  <c:v>41802.454159108602</c:v>
                </c:pt>
                <c:pt idx="2124">
                  <c:v>41802.454159115703</c:v>
                </c:pt>
                <c:pt idx="2125">
                  <c:v>41802.454159122899</c:v>
                </c:pt>
                <c:pt idx="2126">
                  <c:v>41802.454159130102</c:v>
                </c:pt>
                <c:pt idx="2127">
                  <c:v>41802.454159137298</c:v>
                </c:pt>
                <c:pt idx="2128">
                  <c:v>41802.454159144399</c:v>
                </c:pt>
                <c:pt idx="2129">
                  <c:v>41802.454159151603</c:v>
                </c:pt>
                <c:pt idx="2130">
                  <c:v>41802.454170627003</c:v>
                </c:pt>
                <c:pt idx="2131">
                  <c:v>41802.454170634199</c:v>
                </c:pt>
                <c:pt idx="2132">
                  <c:v>41802.454170641402</c:v>
                </c:pt>
                <c:pt idx="2133">
                  <c:v>41802.454170648598</c:v>
                </c:pt>
                <c:pt idx="2134">
                  <c:v>41802.454170655699</c:v>
                </c:pt>
                <c:pt idx="2135">
                  <c:v>41802.454170662902</c:v>
                </c:pt>
                <c:pt idx="2136">
                  <c:v>41802.454170670098</c:v>
                </c:pt>
                <c:pt idx="2137">
                  <c:v>41802.454170677302</c:v>
                </c:pt>
                <c:pt idx="2138">
                  <c:v>41802.454170684403</c:v>
                </c:pt>
                <c:pt idx="2139">
                  <c:v>41802.454170691599</c:v>
                </c:pt>
                <c:pt idx="2140">
                  <c:v>41802.454182166999</c:v>
                </c:pt>
                <c:pt idx="2141">
                  <c:v>41802.454182174202</c:v>
                </c:pt>
                <c:pt idx="2142">
                  <c:v>41802.454182181398</c:v>
                </c:pt>
                <c:pt idx="2143">
                  <c:v>41802.454182188601</c:v>
                </c:pt>
                <c:pt idx="2144">
                  <c:v>41802.454182195703</c:v>
                </c:pt>
                <c:pt idx="2145">
                  <c:v>41802.454182202899</c:v>
                </c:pt>
                <c:pt idx="2146">
                  <c:v>41802.454182210102</c:v>
                </c:pt>
                <c:pt idx="2147">
                  <c:v>41802.454182217298</c:v>
                </c:pt>
                <c:pt idx="2148">
                  <c:v>41802.454182224501</c:v>
                </c:pt>
                <c:pt idx="2149">
                  <c:v>41802.454182231602</c:v>
                </c:pt>
                <c:pt idx="2150">
                  <c:v>41802.454193764897</c:v>
                </c:pt>
                <c:pt idx="2151">
                  <c:v>41802.454193772101</c:v>
                </c:pt>
                <c:pt idx="2152">
                  <c:v>41802.454193779296</c:v>
                </c:pt>
                <c:pt idx="2153">
                  <c:v>41802.4541937865</c:v>
                </c:pt>
                <c:pt idx="2154">
                  <c:v>41802.454193793601</c:v>
                </c:pt>
                <c:pt idx="2155">
                  <c:v>41802.454193800797</c:v>
                </c:pt>
                <c:pt idx="2156">
                  <c:v>41802.454193808</c:v>
                </c:pt>
                <c:pt idx="2157">
                  <c:v>41802.454193815203</c:v>
                </c:pt>
                <c:pt idx="2158">
                  <c:v>41802.454193822297</c:v>
                </c:pt>
                <c:pt idx="2159">
                  <c:v>41802.454193829501</c:v>
                </c:pt>
                <c:pt idx="2160">
                  <c:v>41802.454205304901</c:v>
                </c:pt>
                <c:pt idx="2161">
                  <c:v>41802.454205312097</c:v>
                </c:pt>
                <c:pt idx="2162">
                  <c:v>41802.4542053193</c:v>
                </c:pt>
                <c:pt idx="2163">
                  <c:v>41802.454205326503</c:v>
                </c:pt>
                <c:pt idx="2164">
                  <c:v>41802.454205333597</c:v>
                </c:pt>
                <c:pt idx="2165">
                  <c:v>41802.4542053408</c:v>
                </c:pt>
                <c:pt idx="2166">
                  <c:v>41802.454205348004</c:v>
                </c:pt>
                <c:pt idx="2167">
                  <c:v>41802.4542053552</c:v>
                </c:pt>
                <c:pt idx="2168">
                  <c:v>41802.454205362403</c:v>
                </c:pt>
                <c:pt idx="2169">
                  <c:v>41802.454205369497</c:v>
                </c:pt>
                <c:pt idx="2170">
                  <c:v>41802.454216879698</c:v>
                </c:pt>
                <c:pt idx="2171">
                  <c:v>41802.454216886901</c:v>
                </c:pt>
                <c:pt idx="2172">
                  <c:v>41802.454216894002</c:v>
                </c:pt>
                <c:pt idx="2173">
                  <c:v>41802.454216901198</c:v>
                </c:pt>
                <c:pt idx="2174">
                  <c:v>41802.454216908402</c:v>
                </c:pt>
                <c:pt idx="2175">
                  <c:v>41802.454216915597</c:v>
                </c:pt>
                <c:pt idx="2176">
                  <c:v>41802.454216922699</c:v>
                </c:pt>
                <c:pt idx="2177">
                  <c:v>41802.454216929902</c:v>
                </c:pt>
                <c:pt idx="2178">
                  <c:v>41802.454216937098</c:v>
                </c:pt>
                <c:pt idx="2179">
                  <c:v>41802.454216944301</c:v>
                </c:pt>
                <c:pt idx="2180">
                  <c:v>41802.454228593298</c:v>
                </c:pt>
                <c:pt idx="2181">
                  <c:v>41802.454228600502</c:v>
                </c:pt>
                <c:pt idx="2182">
                  <c:v>41802.454228607698</c:v>
                </c:pt>
                <c:pt idx="2183">
                  <c:v>41802.454228614799</c:v>
                </c:pt>
                <c:pt idx="2184">
                  <c:v>41802.454228622002</c:v>
                </c:pt>
                <c:pt idx="2185">
                  <c:v>41802.454228629198</c:v>
                </c:pt>
                <c:pt idx="2186">
                  <c:v>41802.454228636401</c:v>
                </c:pt>
                <c:pt idx="2187">
                  <c:v>41802.454228643503</c:v>
                </c:pt>
                <c:pt idx="2188">
                  <c:v>41802.454228650698</c:v>
                </c:pt>
                <c:pt idx="2189">
                  <c:v>41802.454228657902</c:v>
                </c:pt>
                <c:pt idx="2190">
                  <c:v>41802.454240133302</c:v>
                </c:pt>
                <c:pt idx="2191">
                  <c:v>41802.454240140498</c:v>
                </c:pt>
                <c:pt idx="2192">
                  <c:v>41802.454240147701</c:v>
                </c:pt>
                <c:pt idx="2193">
                  <c:v>41802.454240154897</c:v>
                </c:pt>
                <c:pt idx="2194">
                  <c:v>41802.454240161998</c:v>
                </c:pt>
                <c:pt idx="2195">
                  <c:v>41802.454240169202</c:v>
                </c:pt>
                <c:pt idx="2196">
                  <c:v>41802.454240176397</c:v>
                </c:pt>
                <c:pt idx="2197">
                  <c:v>41802.454240183601</c:v>
                </c:pt>
                <c:pt idx="2198">
                  <c:v>41802.454240190702</c:v>
                </c:pt>
                <c:pt idx="2199">
                  <c:v>41802.454240197898</c:v>
                </c:pt>
                <c:pt idx="2200">
                  <c:v>41802.454251696501</c:v>
                </c:pt>
                <c:pt idx="2201">
                  <c:v>41802.454251703697</c:v>
                </c:pt>
                <c:pt idx="2202">
                  <c:v>41802.454251710798</c:v>
                </c:pt>
                <c:pt idx="2203">
                  <c:v>41802.454251718002</c:v>
                </c:pt>
                <c:pt idx="2204">
                  <c:v>41802.454251725198</c:v>
                </c:pt>
                <c:pt idx="2205">
                  <c:v>41802.454251732401</c:v>
                </c:pt>
                <c:pt idx="2206">
                  <c:v>41802.454251739502</c:v>
                </c:pt>
                <c:pt idx="2207">
                  <c:v>41802.454251746698</c:v>
                </c:pt>
                <c:pt idx="2208">
                  <c:v>41802.454251753901</c:v>
                </c:pt>
                <c:pt idx="2209">
                  <c:v>41802.454251761097</c:v>
                </c:pt>
                <c:pt idx="2210">
                  <c:v>41802.454263259599</c:v>
                </c:pt>
                <c:pt idx="2211">
                  <c:v>41802.454263266802</c:v>
                </c:pt>
                <c:pt idx="2212">
                  <c:v>41802.454263273998</c:v>
                </c:pt>
                <c:pt idx="2213">
                  <c:v>41802.454263281201</c:v>
                </c:pt>
                <c:pt idx="2214">
                  <c:v>41802.454263288397</c:v>
                </c:pt>
                <c:pt idx="2215">
                  <c:v>41802.454263295498</c:v>
                </c:pt>
                <c:pt idx="2216">
                  <c:v>41802.454263302701</c:v>
                </c:pt>
                <c:pt idx="2217">
                  <c:v>41802.454263309897</c:v>
                </c:pt>
                <c:pt idx="2218">
                  <c:v>41802.454263316999</c:v>
                </c:pt>
                <c:pt idx="2219">
                  <c:v>41802.454263324202</c:v>
                </c:pt>
                <c:pt idx="2220">
                  <c:v>41802.454274822798</c:v>
                </c:pt>
                <c:pt idx="2221">
                  <c:v>41802.454274830001</c:v>
                </c:pt>
                <c:pt idx="2222">
                  <c:v>41802.454274837197</c:v>
                </c:pt>
                <c:pt idx="2223">
                  <c:v>41802.454274844298</c:v>
                </c:pt>
                <c:pt idx="2224">
                  <c:v>41802.454274851501</c:v>
                </c:pt>
                <c:pt idx="2225">
                  <c:v>41802.454274858697</c:v>
                </c:pt>
                <c:pt idx="2226">
                  <c:v>41802.454274865901</c:v>
                </c:pt>
                <c:pt idx="2227">
                  <c:v>41802.454274873002</c:v>
                </c:pt>
                <c:pt idx="2228">
                  <c:v>41802.454274880198</c:v>
                </c:pt>
                <c:pt idx="2229">
                  <c:v>41802.454274887401</c:v>
                </c:pt>
                <c:pt idx="2230">
                  <c:v>41802.4542863397</c:v>
                </c:pt>
                <c:pt idx="2231">
                  <c:v>41802.454286346801</c:v>
                </c:pt>
                <c:pt idx="2232">
                  <c:v>41802.454286353997</c:v>
                </c:pt>
                <c:pt idx="2233">
                  <c:v>41802.454286361201</c:v>
                </c:pt>
                <c:pt idx="2234">
                  <c:v>41802.454286368396</c:v>
                </c:pt>
                <c:pt idx="2235">
                  <c:v>41802.454286375498</c:v>
                </c:pt>
                <c:pt idx="2236">
                  <c:v>41802.454286382701</c:v>
                </c:pt>
                <c:pt idx="2237">
                  <c:v>41802.454286389897</c:v>
                </c:pt>
                <c:pt idx="2238">
                  <c:v>41802.4542863971</c:v>
                </c:pt>
                <c:pt idx="2239">
                  <c:v>41802.454286404303</c:v>
                </c:pt>
                <c:pt idx="2240">
                  <c:v>41802.454297926</c:v>
                </c:pt>
                <c:pt idx="2241">
                  <c:v>41802.454297933204</c:v>
                </c:pt>
                <c:pt idx="2242">
                  <c:v>41802.454297940298</c:v>
                </c:pt>
                <c:pt idx="2243">
                  <c:v>41802.454297947501</c:v>
                </c:pt>
                <c:pt idx="2244">
                  <c:v>41802.454297954697</c:v>
                </c:pt>
                <c:pt idx="2245">
                  <c:v>41802.4542979619</c:v>
                </c:pt>
                <c:pt idx="2246">
                  <c:v>41802.454297969001</c:v>
                </c:pt>
                <c:pt idx="2247">
                  <c:v>41802.454297976197</c:v>
                </c:pt>
                <c:pt idx="2248">
                  <c:v>41802.4542979834</c:v>
                </c:pt>
                <c:pt idx="2249">
                  <c:v>41802.454297990596</c:v>
                </c:pt>
                <c:pt idx="2250">
                  <c:v>41802.454309489098</c:v>
                </c:pt>
                <c:pt idx="2251">
                  <c:v>41802.454309496301</c:v>
                </c:pt>
                <c:pt idx="2252">
                  <c:v>41802.454309503497</c:v>
                </c:pt>
                <c:pt idx="2253">
                  <c:v>41802.4543095107</c:v>
                </c:pt>
                <c:pt idx="2254">
                  <c:v>41802.454309517801</c:v>
                </c:pt>
                <c:pt idx="2255">
                  <c:v>41802.454309524997</c:v>
                </c:pt>
                <c:pt idx="2256">
                  <c:v>41802.454309532201</c:v>
                </c:pt>
                <c:pt idx="2257">
                  <c:v>41802.454309539396</c:v>
                </c:pt>
                <c:pt idx="2258">
                  <c:v>41802.454309546498</c:v>
                </c:pt>
                <c:pt idx="2259">
                  <c:v>41802.454309553701</c:v>
                </c:pt>
                <c:pt idx="2260">
                  <c:v>41802.454321225901</c:v>
                </c:pt>
                <c:pt idx="2261">
                  <c:v>41802.454321233097</c:v>
                </c:pt>
                <c:pt idx="2262">
                  <c:v>41802.4543212403</c:v>
                </c:pt>
                <c:pt idx="2263">
                  <c:v>41802.454321247496</c:v>
                </c:pt>
                <c:pt idx="2264">
                  <c:v>41802.454321254598</c:v>
                </c:pt>
                <c:pt idx="2265">
                  <c:v>41802.454321261801</c:v>
                </c:pt>
                <c:pt idx="2266">
                  <c:v>41802.454321268997</c:v>
                </c:pt>
                <c:pt idx="2267">
                  <c:v>41802.4543212762</c:v>
                </c:pt>
                <c:pt idx="2268">
                  <c:v>41802.454321283301</c:v>
                </c:pt>
                <c:pt idx="2269">
                  <c:v>41802.454321290497</c:v>
                </c:pt>
                <c:pt idx="2270">
                  <c:v>41802.454332765898</c:v>
                </c:pt>
                <c:pt idx="2271">
                  <c:v>41802.454332773101</c:v>
                </c:pt>
                <c:pt idx="2272">
                  <c:v>41802.454332780297</c:v>
                </c:pt>
                <c:pt idx="2273">
                  <c:v>41802.4543327875</c:v>
                </c:pt>
                <c:pt idx="2274">
                  <c:v>41802.454332794601</c:v>
                </c:pt>
                <c:pt idx="2275">
                  <c:v>41802.454332801797</c:v>
                </c:pt>
                <c:pt idx="2276">
                  <c:v>41802.454332809</c:v>
                </c:pt>
                <c:pt idx="2277">
                  <c:v>41802.454332816204</c:v>
                </c:pt>
                <c:pt idx="2278">
                  <c:v>41802.454332823298</c:v>
                </c:pt>
                <c:pt idx="2279">
                  <c:v>41802.454332830501</c:v>
                </c:pt>
                <c:pt idx="2280">
                  <c:v>41802.454344329097</c:v>
                </c:pt>
                <c:pt idx="2281">
                  <c:v>41802.4543443363</c:v>
                </c:pt>
                <c:pt idx="2282">
                  <c:v>41802.454344343503</c:v>
                </c:pt>
                <c:pt idx="2283">
                  <c:v>41802.454344350597</c:v>
                </c:pt>
                <c:pt idx="2284">
                  <c:v>41802.4543443578</c:v>
                </c:pt>
                <c:pt idx="2285">
                  <c:v>41802.454344365004</c:v>
                </c:pt>
                <c:pt idx="2286">
                  <c:v>41802.4543443722</c:v>
                </c:pt>
                <c:pt idx="2287">
                  <c:v>41802.454344379301</c:v>
                </c:pt>
                <c:pt idx="2288">
                  <c:v>41802.454344386497</c:v>
                </c:pt>
                <c:pt idx="2289">
                  <c:v>41802.4543443937</c:v>
                </c:pt>
                <c:pt idx="2290">
                  <c:v>41802.4543558691</c:v>
                </c:pt>
                <c:pt idx="2291">
                  <c:v>41802.454355876303</c:v>
                </c:pt>
                <c:pt idx="2292">
                  <c:v>41802.454355883499</c:v>
                </c:pt>
                <c:pt idx="2293">
                  <c:v>41802.454355890601</c:v>
                </c:pt>
                <c:pt idx="2294">
                  <c:v>41802.454355897797</c:v>
                </c:pt>
                <c:pt idx="2295">
                  <c:v>41802.454355905</c:v>
                </c:pt>
                <c:pt idx="2296">
                  <c:v>41802.454355912203</c:v>
                </c:pt>
                <c:pt idx="2297">
                  <c:v>41802.454355919297</c:v>
                </c:pt>
                <c:pt idx="2298">
                  <c:v>41802.4543559265</c:v>
                </c:pt>
                <c:pt idx="2299">
                  <c:v>41802.454355933703</c:v>
                </c:pt>
                <c:pt idx="2300">
                  <c:v>41802.454367420702</c:v>
                </c:pt>
                <c:pt idx="2301">
                  <c:v>41802.454367427898</c:v>
                </c:pt>
                <c:pt idx="2302">
                  <c:v>41802.454367434999</c:v>
                </c:pt>
                <c:pt idx="2303">
                  <c:v>41802.454367442202</c:v>
                </c:pt>
                <c:pt idx="2304">
                  <c:v>41802.454367449398</c:v>
                </c:pt>
                <c:pt idx="2305">
                  <c:v>41802.454367456601</c:v>
                </c:pt>
                <c:pt idx="2306">
                  <c:v>41802.454367463703</c:v>
                </c:pt>
                <c:pt idx="2307">
                  <c:v>41802.454367470898</c:v>
                </c:pt>
                <c:pt idx="2308">
                  <c:v>41802.454367478102</c:v>
                </c:pt>
                <c:pt idx="2309">
                  <c:v>41802.454367485298</c:v>
                </c:pt>
                <c:pt idx="2310">
                  <c:v>41802.454378983901</c:v>
                </c:pt>
                <c:pt idx="2311">
                  <c:v>41802.454378991002</c:v>
                </c:pt>
                <c:pt idx="2312">
                  <c:v>41802.454378998198</c:v>
                </c:pt>
                <c:pt idx="2313">
                  <c:v>41802.454379005401</c:v>
                </c:pt>
                <c:pt idx="2314">
                  <c:v>41802.454379012597</c:v>
                </c:pt>
                <c:pt idx="2315">
                  <c:v>41802.454379019699</c:v>
                </c:pt>
                <c:pt idx="2316">
                  <c:v>41802.454379026902</c:v>
                </c:pt>
                <c:pt idx="2317">
                  <c:v>41802.454379034098</c:v>
                </c:pt>
                <c:pt idx="2318">
                  <c:v>41802.454379041301</c:v>
                </c:pt>
                <c:pt idx="2319">
                  <c:v>41802.454379048402</c:v>
                </c:pt>
                <c:pt idx="2320">
                  <c:v>41802.454390558603</c:v>
                </c:pt>
                <c:pt idx="2321">
                  <c:v>41802.454390565799</c:v>
                </c:pt>
                <c:pt idx="2322">
                  <c:v>41802.454390572901</c:v>
                </c:pt>
                <c:pt idx="2323">
                  <c:v>41802.454390580097</c:v>
                </c:pt>
                <c:pt idx="2324">
                  <c:v>41802.4543905873</c:v>
                </c:pt>
                <c:pt idx="2325">
                  <c:v>41802.454390594503</c:v>
                </c:pt>
                <c:pt idx="2326">
                  <c:v>41802.454390601597</c:v>
                </c:pt>
                <c:pt idx="2327">
                  <c:v>41802.4543906088</c:v>
                </c:pt>
                <c:pt idx="2328">
                  <c:v>41802.454390616003</c:v>
                </c:pt>
                <c:pt idx="2329">
                  <c:v>41802.454390623199</c:v>
                </c:pt>
                <c:pt idx="2330">
                  <c:v>41802.4544020986</c:v>
                </c:pt>
                <c:pt idx="2331">
                  <c:v>41802.454402105803</c:v>
                </c:pt>
                <c:pt idx="2332">
                  <c:v>41802.454402112999</c:v>
                </c:pt>
                <c:pt idx="2333">
                  <c:v>41802.4544021201</c:v>
                </c:pt>
                <c:pt idx="2334">
                  <c:v>41802.454402127303</c:v>
                </c:pt>
                <c:pt idx="2335">
                  <c:v>41802.454402134499</c:v>
                </c:pt>
                <c:pt idx="2336">
                  <c:v>41802.454402141702</c:v>
                </c:pt>
                <c:pt idx="2337">
                  <c:v>41802.454402148804</c:v>
                </c:pt>
                <c:pt idx="2338">
                  <c:v>41802.454402156</c:v>
                </c:pt>
                <c:pt idx="2339">
                  <c:v>41802.454402163203</c:v>
                </c:pt>
                <c:pt idx="2340">
                  <c:v>41802.454413638603</c:v>
                </c:pt>
                <c:pt idx="2341">
                  <c:v>41802.454413645799</c:v>
                </c:pt>
                <c:pt idx="2342">
                  <c:v>41802.454413653002</c:v>
                </c:pt>
                <c:pt idx="2343">
                  <c:v>41802.454413660103</c:v>
                </c:pt>
                <c:pt idx="2344">
                  <c:v>41802.454413667299</c:v>
                </c:pt>
                <c:pt idx="2345">
                  <c:v>41802.454413674503</c:v>
                </c:pt>
                <c:pt idx="2346">
                  <c:v>41802.454413681698</c:v>
                </c:pt>
                <c:pt idx="2347">
                  <c:v>41802.454413688902</c:v>
                </c:pt>
                <c:pt idx="2348">
                  <c:v>41802.454413696003</c:v>
                </c:pt>
                <c:pt idx="2349">
                  <c:v>41802.454413703199</c:v>
                </c:pt>
                <c:pt idx="2350">
                  <c:v>41802.4544252134</c:v>
                </c:pt>
                <c:pt idx="2351">
                  <c:v>41802.454425220501</c:v>
                </c:pt>
                <c:pt idx="2352">
                  <c:v>41802.454425227697</c:v>
                </c:pt>
                <c:pt idx="2353">
                  <c:v>41802.454425234901</c:v>
                </c:pt>
                <c:pt idx="2354">
                  <c:v>41802.454425242096</c:v>
                </c:pt>
                <c:pt idx="2355">
                  <c:v>41802.454425249198</c:v>
                </c:pt>
                <c:pt idx="2356">
                  <c:v>41802.454425256401</c:v>
                </c:pt>
                <c:pt idx="2357">
                  <c:v>41802.454425263597</c:v>
                </c:pt>
                <c:pt idx="2358">
                  <c:v>41802.4544252708</c:v>
                </c:pt>
                <c:pt idx="2359">
                  <c:v>41802.454425277901</c:v>
                </c:pt>
                <c:pt idx="2360">
                  <c:v>41802.454436788103</c:v>
                </c:pt>
                <c:pt idx="2361">
                  <c:v>41802.454436795299</c:v>
                </c:pt>
                <c:pt idx="2362">
                  <c:v>41802.4544368024</c:v>
                </c:pt>
                <c:pt idx="2363">
                  <c:v>41802.454436809603</c:v>
                </c:pt>
                <c:pt idx="2364">
                  <c:v>41802.454436816799</c:v>
                </c:pt>
                <c:pt idx="2365">
                  <c:v>41802.454436824002</c:v>
                </c:pt>
                <c:pt idx="2366">
                  <c:v>41802.454436831104</c:v>
                </c:pt>
                <c:pt idx="2367">
                  <c:v>41802.454436838299</c:v>
                </c:pt>
                <c:pt idx="2368">
                  <c:v>41802.454436845503</c:v>
                </c:pt>
                <c:pt idx="2369">
                  <c:v>41802.454436852699</c:v>
                </c:pt>
                <c:pt idx="2370">
                  <c:v>41802.454448513301</c:v>
                </c:pt>
                <c:pt idx="2371">
                  <c:v>41802.454448520497</c:v>
                </c:pt>
                <c:pt idx="2372">
                  <c:v>41802.454448527598</c:v>
                </c:pt>
                <c:pt idx="2373">
                  <c:v>41802.454448534801</c:v>
                </c:pt>
                <c:pt idx="2374">
                  <c:v>41802.454448541997</c:v>
                </c:pt>
                <c:pt idx="2375">
                  <c:v>41802.454448549201</c:v>
                </c:pt>
                <c:pt idx="2376">
                  <c:v>41802.454448556397</c:v>
                </c:pt>
                <c:pt idx="2377">
                  <c:v>41802.454448563498</c:v>
                </c:pt>
                <c:pt idx="2378">
                  <c:v>41802.454448570701</c:v>
                </c:pt>
                <c:pt idx="2379">
                  <c:v>41802.454448577897</c:v>
                </c:pt>
                <c:pt idx="2380">
                  <c:v>41802.454460041699</c:v>
                </c:pt>
                <c:pt idx="2381">
                  <c:v>41802.454460048903</c:v>
                </c:pt>
                <c:pt idx="2382">
                  <c:v>41802.454460056098</c:v>
                </c:pt>
                <c:pt idx="2383">
                  <c:v>41802.454460063302</c:v>
                </c:pt>
                <c:pt idx="2384">
                  <c:v>41802.454460070403</c:v>
                </c:pt>
                <c:pt idx="2385">
                  <c:v>41802.454460077599</c:v>
                </c:pt>
                <c:pt idx="2386">
                  <c:v>41802.454460084802</c:v>
                </c:pt>
                <c:pt idx="2387">
                  <c:v>41802.454460091998</c:v>
                </c:pt>
                <c:pt idx="2388">
                  <c:v>41802.454460099099</c:v>
                </c:pt>
                <c:pt idx="2389">
                  <c:v>41802.454460106303</c:v>
                </c:pt>
                <c:pt idx="2390">
                  <c:v>41802.454471604899</c:v>
                </c:pt>
                <c:pt idx="2391">
                  <c:v>41802.454471612102</c:v>
                </c:pt>
                <c:pt idx="2392">
                  <c:v>41802.454471619203</c:v>
                </c:pt>
                <c:pt idx="2393">
                  <c:v>41802.454471626399</c:v>
                </c:pt>
                <c:pt idx="2394">
                  <c:v>41802.454471633602</c:v>
                </c:pt>
                <c:pt idx="2395">
                  <c:v>41802.454471640798</c:v>
                </c:pt>
                <c:pt idx="2396">
                  <c:v>41802.454471648001</c:v>
                </c:pt>
                <c:pt idx="2397">
                  <c:v>41802.454471655103</c:v>
                </c:pt>
                <c:pt idx="2398">
                  <c:v>41802.454471662299</c:v>
                </c:pt>
                <c:pt idx="2399">
                  <c:v>41802.454471669502</c:v>
                </c:pt>
                <c:pt idx="2400">
                  <c:v>41802.454483133297</c:v>
                </c:pt>
                <c:pt idx="2401">
                  <c:v>41802.4544831405</c:v>
                </c:pt>
                <c:pt idx="2402">
                  <c:v>41802.454483147703</c:v>
                </c:pt>
                <c:pt idx="2403">
                  <c:v>41802.454483154899</c:v>
                </c:pt>
                <c:pt idx="2404">
                  <c:v>41802.454483162001</c:v>
                </c:pt>
                <c:pt idx="2405">
                  <c:v>41802.454483169196</c:v>
                </c:pt>
                <c:pt idx="2406">
                  <c:v>41802.4544831764</c:v>
                </c:pt>
                <c:pt idx="2407">
                  <c:v>41802.454483183603</c:v>
                </c:pt>
                <c:pt idx="2408">
                  <c:v>41802.454483190697</c:v>
                </c:pt>
                <c:pt idx="2409">
                  <c:v>41802.4544831979</c:v>
                </c:pt>
                <c:pt idx="2410">
                  <c:v>41802.454494534402</c:v>
                </c:pt>
                <c:pt idx="2411">
                  <c:v>41802.454494541598</c:v>
                </c:pt>
                <c:pt idx="2412">
                  <c:v>41802.454494548801</c:v>
                </c:pt>
                <c:pt idx="2413">
                  <c:v>41802.454494555997</c:v>
                </c:pt>
                <c:pt idx="2414">
                  <c:v>41802.454494563099</c:v>
                </c:pt>
                <c:pt idx="2415">
                  <c:v>41802.454494570302</c:v>
                </c:pt>
                <c:pt idx="2416">
                  <c:v>41802.454494577498</c:v>
                </c:pt>
                <c:pt idx="2417">
                  <c:v>41802.454494584701</c:v>
                </c:pt>
                <c:pt idx="2418">
                  <c:v>41802.454494591897</c:v>
                </c:pt>
                <c:pt idx="2419">
                  <c:v>41802.454494598998</c:v>
                </c:pt>
                <c:pt idx="2420">
                  <c:v>41802.454506306</c:v>
                </c:pt>
                <c:pt idx="2421">
                  <c:v>41802.454506313101</c:v>
                </c:pt>
                <c:pt idx="2422">
                  <c:v>41802.454506320297</c:v>
                </c:pt>
                <c:pt idx="2423">
                  <c:v>41802.4545063275</c:v>
                </c:pt>
                <c:pt idx="2424">
                  <c:v>41802.454506334703</c:v>
                </c:pt>
                <c:pt idx="2425">
                  <c:v>41802.454506341797</c:v>
                </c:pt>
                <c:pt idx="2426">
                  <c:v>41802.454506349</c:v>
                </c:pt>
                <c:pt idx="2427">
                  <c:v>41802.454506356204</c:v>
                </c:pt>
                <c:pt idx="2428">
                  <c:v>41802.4545063634</c:v>
                </c:pt>
                <c:pt idx="2429">
                  <c:v>41802.454506370501</c:v>
                </c:pt>
                <c:pt idx="2430">
                  <c:v>41802.4545178228</c:v>
                </c:pt>
                <c:pt idx="2431">
                  <c:v>41802.454517830003</c:v>
                </c:pt>
                <c:pt idx="2432">
                  <c:v>41802.454517837199</c:v>
                </c:pt>
                <c:pt idx="2433">
                  <c:v>41802.4545178443</c:v>
                </c:pt>
                <c:pt idx="2434">
                  <c:v>41802.454517851504</c:v>
                </c:pt>
                <c:pt idx="2435">
                  <c:v>41802.4545178587</c:v>
                </c:pt>
                <c:pt idx="2436">
                  <c:v>41802.454517865903</c:v>
                </c:pt>
                <c:pt idx="2437">
                  <c:v>41802.454517872997</c:v>
                </c:pt>
                <c:pt idx="2438">
                  <c:v>41802.4545178802</c:v>
                </c:pt>
                <c:pt idx="2439">
                  <c:v>41802.454517887403</c:v>
                </c:pt>
                <c:pt idx="2440">
                  <c:v>41802.454529397597</c:v>
                </c:pt>
                <c:pt idx="2441">
                  <c:v>41802.454529404698</c:v>
                </c:pt>
                <c:pt idx="2442">
                  <c:v>41802.454529411902</c:v>
                </c:pt>
                <c:pt idx="2443">
                  <c:v>41802.454529419098</c:v>
                </c:pt>
                <c:pt idx="2444">
                  <c:v>41802.454529426301</c:v>
                </c:pt>
                <c:pt idx="2445">
                  <c:v>41802.454529433402</c:v>
                </c:pt>
                <c:pt idx="2446">
                  <c:v>41802.454529440598</c:v>
                </c:pt>
                <c:pt idx="2447">
                  <c:v>41802.454529447801</c:v>
                </c:pt>
                <c:pt idx="2448">
                  <c:v>41802.454529454997</c:v>
                </c:pt>
                <c:pt idx="2449">
                  <c:v>41802.454529462098</c:v>
                </c:pt>
                <c:pt idx="2450">
                  <c:v>41802.454540949097</c:v>
                </c:pt>
                <c:pt idx="2451">
                  <c:v>41802.4545409563</c:v>
                </c:pt>
                <c:pt idx="2452">
                  <c:v>41802.454540963503</c:v>
                </c:pt>
                <c:pt idx="2453">
                  <c:v>41802.454540970699</c:v>
                </c:pt>
                <c:pt idx="2454">
                  <c:v>41802.4545409778</c:v>
                </c:pt>
                <c:pt idx="2455">
                  <c:v>41802.454540985003</c:v>
                </c:pt>
                <c:pt idx="2456">
                  <c:v>41802.454540992199</c:v>
                </c:pt>
                <c:pt idx="2457">
                  <c:v>41802.454540999403</c:v>
                </c:pt>
                <c:pt idx="2458">
                  <c:v>41802.454541006497</c:v>
                </c:pt>
                <c:pt idx="2459">
                  <c:v>41802.4545410137</c:v>
                </c:pt>
                <c:pt idx="2460">
                  <c:v>41802.454552535397</c:v>
                </c:pt>
                <c:pt idx="2461">
                  <c:v>41802.4545525426</c:v>
                </c:pt>
                <c:pt idx="2462">
                  <c:v>41802.454552549803</c:v>
                </c:pt>
                <c:pt idx="2463">
                  <c:v>41802.454552556999</c:v>
                </c:pt>
                <c:pt idx="2464">
                  <c:v>41802.454552564202</c:v>
                </c:pt>
                <c:pt idx="2465">
                  <c:v>41802.454552571297</c:v>
                </c:pt>
                <c:pt idx="2466">
                  <c:v>41802.4545525785</c:v>
                </c:pt>
                <c:pt idx="2467">
                  <c:v>41802.454552585703</c:v>
                </c:pt>
                <c:pt idx="2468">
                  <c:v>41802.454552592899</c:v>
                </c:pt>
                <c:pt idx="2469">
                  <c:v>41802.4545526</c:v>
                </c:pt>
                <c:pt idx="2470">
                  <c:v>41802.454564237501</c:v>
                </c:pt>
                <c:pt idx="2471">
                  <c:v>41802.454564244697</c:v>
                </c:pt>
                <c:pt idx="2472">
                  <c:v>41802.454564251901</c:v>
                </c:pt>
                <c:pt idx="2473">
                  <c:v>41802.454564259002</c:v>
                </c:pt>
                <c:pt idx="2474">
                  <c:v>41802.454564266198</c:v>
                </c:pt>
                <c:pt idx="2475">
                  <c:v>41802.454564273401</c:v>
                </c:pt>
                <c:pt idx="2476">
                  <c:v>41802.454564280597</c:v>
                </c:pt>
                <c:pt idx="2477">
                  <c:v>41802.454564287698</c:v>
                </c:pt>
                <c:pt idx="2478">
                  <c:v>41802.454564294902</c:v>
                </c:pt>
                <c:pt idx="2479">
                  <c:v>41802.454564302097</c:v>
                </c:pt>
                <c:pt idx="2480">
                  <c:v>41802.454575800701</c:v>
                </c:pt>
                <c:pt idx="2481">
                  <c:v>41802.454575807802</c:v>
                </c:pt>
                <c:pt idx="2482">
                  <c:v>41802.454575814998</c:v>
                </c:pt>
                <c:pt idx="2483">
                  <c:v>41802.454575822201</c:v>
                </c:pt>
                <c:pt idx="2484">
                  <c:v>41802.454575829397</c:v>
                </c:pt>
                <c:pt idx="2485">
                  <c:v>41802.454575836498</c:v>
                </c:pt>
                <c:pt idx="2486">
                  <c:v>41802.454575843702</c:v>
                </c:pt>
                <c:pt idx="2487">
                  <c:v>41802.454575850898</c:v>
                </c:pt>
                <c:pt idx="2488">
                  <c:v>41802.454575858101</c:v>
                </c:pt>
                <c:pt idx="2489">
                  <c:v>41802.454575865297</c:v>
                </c:pt>
                <c:pt idx="2490">
                  <c:v>41802.454587363798</c:v>
                </c:pt>
                <c:pt idx="2491">
                  <c:v>41802.454587371001</c:v>
                </c:pt>
                <c:pt idx="2492">
                  <c:v>41802.454587378197</c:v>
                </c:pt>
                <c:pt idx="2493">
                  <c:v>41802.4545873854</c:v>
                </c:pt>
                <c:pt idx="2494">
                  <c:v>41802.454587392502</c:v>
                </c:pt>
                <c:pt idx="2495">
                  <c:v>41802.454587399698</c:v>
                </c:pt>
                <c:pt idx="2496">
                  <c:v>41802.454587406901</c:v>
                </c:pt>
                <c:pt idx="2497">
                  <c:v>41802.454587414097</c:v>
                </c:pt>
                <c:pt idx="2498">
                  <c:v>41802.454587421198</c:v>
                </c:pt>
                <c:pt idx="2499">
                  <c:v>41802.454587428401</c:v>
                </c:pt>
                <c:pt idx="2500">
                  <c:v>41802.454598903802</c:v>
                </c:pt>
                <c:pt idx="2501">
                  <c:v>41802.454598910997</c:v>
                </c:pt>
                <c:pt idx="2502">
                  <c:v>41802.454598918201</c:v>
                </c:pt>
                <c:pt idx="2503">
                  <c:v>41802.454598925397</c:v>
                </c:pt>
                <c:pt idx="2504">
                  <c:v>41802.454598932498</c:v>
                </c:pt>
                <c:pt idx="2505">
                  <c:v>41802.454598939701</c:v>
                </c:pt>
                <c:pt idx="2506">
                  <c:v>41802.454598946897</c:v>
                </c:pt>
                <c:pt idx="2507">
                  <c:v>41802.4545989541</c:v>
                </c:pt>
                <c:pt idx="2508">
                  <c:v>41802.454598961303</c:v>
                </c:pt>
                <c:pt idx="2509">
                  <c:v>41802.454598968397</c:v>
                </c:pt>
                <c:pt idx="2510">
                  <c:v>41802.454610455403</c:v>
                </c:pt>
                <c:pt idx="2511">
                  <c:v>41802.454610462599</c:v>
                </c:pt>
                <c:pt idx="2512">
                  <c:v>41802.454610469802</c:v>
                </c:pt>
                <c:pt idx="2513">
                  <c:v>41802.454610476998</c:v>
                </c:pt>
                <c:pt idx="2514">
                  <c:v>41802.454610484099</c:v>
                </c:pt>
                <c:pt idx="2515">
                  <c:v>41802.454610491302</c:v>
                </c:pt>
                <c:pt idx="2516">
                  <c:v>41802.454610498498</c:v>
                </c:pt>
                <c:pt idx="2517">
                  <c:v>41802.454610505702</c:v>
                </c:pt>
                <c:pt idx="2518">
                  <c:v>41802.454610512803</c:v>
                </c:pt>
                <c:pt idx="2519">
                  <c:v>41802.454610519999</c:v>
                </c:pt>
                <c:pt idx="2520">
                  <c:v>41802.4546220302</c:v>
                </c:pt>
                <c:pt idx="2521">
                  <c:v>41802.454622037301</c:v>
                </c:pt>
                <c:pt idx="2522">
                  <c:v>41802.454622044497</c:v>
                </c:pt>
                <c:pt idx="2523">
                  <c:v>41802.4546220517</c:v>
                </c:pt>
                <c:pt idx="2524">
                  <c:v>41802.454622058904</c:v>
                </c:pt>
                <c:pt idx="2525">
                  <c:v>41802.454622065998</c:v>
                </c:pt>
                <c:pt idx="2526">
                  <c:v>41802.454622073201</c:v>
                </c:pt>
                <c:pt idx="2527">
                  <c:v>41802.454622080397</c:v>
                </c:pt>
                <c:pt idx="2528">
                  <c:v>41802.4546220876</c:v>
                </c:pt>
                <c:pt idx="2529">
                  <c:v>41802.454622094701</c:v>
                </c:pt>
                <c:pt idx="2530">
                  <c:v>41802.454633581801</c:v>
                </c:pt>
                <c:pt idx="2531">
                  <c:v>41802.454633588903</c:v>
                </c:pt>
                <c:pt idx="2532">
                  <c:v>41802.454633596099</c:v>
                </c:pt>
                <c:pt idx="2533">
                  <c:v>41802.454633603302</c:v>
                </c:pt>
                <c:pt idx="2534">
                  <c:v>41802.454633610498</c:v>
                </c:pt>
                <c:pt idx="2535">
                  <c:v>41802.454633617599</c:v>
                </c:pt>
                <c:pt idx="2536">
                  <c:v>41802.454633624802</c:v>
                </c:pt>
                <c:pt idx="2537">
                  <c:v>41802.454633631998</c:v>
                </c:pt>
                <c:pt idx="2538">
                  <c:v>41802.454633639201</c:v>
                </c:pt>
                <c:pt idx="2539">
                  <c:v>41802.454633646303</c:v>
                </c:pt>
                <c:pt idx="2540">
                  <c:v>41802.454645121798</c:v>
                </c:pt>
                <c:pt idx="2541">
                  <c:v>41802.454645128899</c:v>
                </c:pt>
                <c:pt idx="2542">
                  <c:v>41802.454645136102</c:v>
                </c:pt>
                <c:pt idx="2543">
                  <c:v>41802.454645143298</c:v>
                </c:pt>
                <c:pt idx="2544">
                  <c:v>41802.454645150501</c:v>
                </c:pt>
                <c:pt idx="2545">
                  <c:v>41802.454645157602</c:v>
                </c:pt>
                <c:pt idx="2546">
                  <c:v>41802.454645164798</c:v>
                </c:pt>
                <c:pt idx="2547">
                  <c:v>41802.454645172002</c:v>
                </c:pt>
                <c:pt idx="2548">
                  <c:v>41802.454645179198</c:v>
                </c:pt>
                <c:pt idx="2549">
                  <c:v>41802.454645186299</c:v>
                </c:pt>
                <c:pt idx="2550">
                  <c:v>41802.454656684902</c:v>
                </c:pt>
                <c:pt idx="2551">
                  <c:v>41802.454656692098</c:v>
                </c:pt>
                <c:pt idx="2552">
                  <c:v>41802.454656699301</c:v>
                </c:pt>
                <c:pt idx="2553">
                  <c:v>41802.454656706497</c:v>
                </c:pt>
                <c:pt idx="2554">
                  <c:v>41802.454656713599</c:v>
                </c:pt>
                <c:pt idx="2555">
                  <c:v>41802.454656720802</c:v>
                </c:pt>
                <c:pt idx="2556">
                  <c:v>41802.454656727998</c:v>
                </c:pt>
                <c:pt idx="2557">
                  <c:v>41802.454656735201</c:v>
                </c:pt>
                <c:pt idx="2558">
                  <c:v>41802.454656742302</c:v>
                </c:pt>
                <c:pt idx="2559">
                  <c:v>41802.454656749498</c:v>
                </c:pt>
                <c:pt idx="2560">
                  <c:v>41802.454668259699</c:v>
                </c:pt>
                <c:pt idx="2561">
                  <c:v>41802.454668266801</c:v>
                </c:pt>
                <c:pt idx="2562">
                  <c:v>41802.454668273997</c:v>
                </c:pt>
                <c:pt idx="2563">
                  <c:v>41802.4546682812</c:v>
                </c:pt>
                <c:pt idx="2564">
                  <c:v>41802.454668288403</c:v>
                </c:pt>
                <c:pt idx="2565">
                  <c:v>41802.454668295497</c:v>
                </c:pt>
                <c:pt idx="2566">
                  <c:v>41802.4546683027</c:v>
                </c:pt>
                <c:pt idx="2567">
                  <c:v>41802.454668309903</c:v>
                </c:pt>
                <c:pt idx="2568">
                  <c:v>41802.454668317099</c:v>
                </c:pt>
                <c:pt idx="2569">
                  <c:v>41802.454668324201</c:v>
                </c:pt>
                <c:pt idx="2570">
                  <c:v>41802.454679984898</c:v>
                </c:pt>
                <c:pt idx="2571">
                  <c:v>41802.454679991999</c:v>
                </c:pt>
                <c:pt idx="2572">
                  <c:v>41802.454679999202</c:v>
                </c:pt>
                <c:pt idx="2573">
                  <c:v>41802.454680006398</c:v>
                </c:pt>
                <c:pt idx="2574">
                  <c:v>41802.454680013601</c:v>
                </c:pt>
                <c:pt idx="2575">
                  <c:v>41802.454680020703</c:v>
                </c:pt>
                <c:pt idx="2576">
                  <c:v>41802.454680027899</c:v>
                </c:pt>
                <c:pt idx="2577">
                  <c:v>41802.454680035102</c:v>
                </c:pt>
                <c:pt idx="2578">
                  <c:v>41802.454680042298</c:v>
                </c:pt>
                <c:pt idx="2579">
                  <c:v>41802.454680049399</c:v>
                </c:pt>
                <c:pt idx="2580">
                  <c:v>41802.454691594299</c:v>
                </c:pt>
                <c:pt idx="2581">
                  <c:v>41802.454691601502</c:v>
                </c:pt>
                <c:pt idx="2582">
                  <c:v>41802.454691608698</c:v>
                </c:pt>
                <c:pt idx="2583">
                  <c:v>41802.454691615902</c:v>
                </c:pt>
                <c:pt idx="2584">
                  <c:v>41802.454691623003</c:v>
                </c:pt>
                <c:pt idx="2585">
                  <c:v>41802.454691630199</c:v>
                </c:pt>
                <c:pt idx="2586">
                  <c:v>41802.454691637402</c:v>
                </c:pt>
                <c:pt idx="2587">
                  <c:v>41802.454691644598</c:v>
                </c:pt>
                <c:pt idx="2588">
                  <c:v>41802.454691651699</c:v>
                </c:pt>
                <c:pt idx="2589">
                  <c:v>41802.454691658902</c:v>
                </c:pt>
                <c:pt idx="2590">
                  <c:v>41802.454703099596</c:v>
                </c:pt>
                <c:pt idx="2591">
                  <c:v>41802.4547031068</c:v>
                </c:pt>
                <c:pt idx="2592">
                  <c:v>41802.454703114003</c:v>
                </c:pt>
                <c:pt idx="2593">
                  <c:v>41802.454703121097</c:v>
                </c:pt>
                <c:pt idx="2594">
                  <c:v>41802.4547031283</c:v>
                </c:pt>
                <c:pt idx="2595">
                  <c:v>41802.454703135503</c:v>
                </c:pt>
                <c:pt idx="2596">
                  <c:v>41802.454703142699</c:v>
                </c:pt>
                <c:pt idx="2597">
                  <c:v>41802.454703149902</c:v>
                </c:pt>
                <c:pt idx="2598">
                  <c:v>41802.454703156996</c:v>
                </c:pt>
                <c:pt idx="2599">
                  <c:v>41802.4547031642</c:v>
                </c:pt>
                <c:pt idx="2600">
                  <c:v>41802.454714651198</c:v>
                </c:pt>
                <c:pt idx="2601">
                  <c:v>41802.454714658401</c:v>
                </c:pt>
                <c:pt idx="2602">
                  <c:v>41802.454714665597</c:v>
                </c:pt>
                <c:pt idx="2603">
                  <c:v>41802.454714672698</c:v>
                </c:pt>
                <c:pt idx="2604">
                  <c:v>41802.454714679901</c:v>
                </c:pt>
                <c:pt idx="2605">
                  <c:v>41802.454714687097</c:v>
                </c:pt>
                <c:pt idx="2606">
                  <c:v>41802.4547146943</c:v>
                </c:pt>
                <c:pt idx="2607">
                  <c:v>41802.454714701402</c:v>
                </c:pt>
                <c:pt idx="2608">
                  <c:v>41802.454714708598</c:v>
                </c:pt>
                <c:pt idx="2609">
                  <c:v>41802.454714715801</c:v>
                </c:pt>
                <c:pt idx="2610">
                  <c:v>41802.4547262259</c:v>
                </c:pt>
                <c:pt idx="2611">
                  <c:v>41802.454726233103</c:v>
                </c:pt>
                <c:pt idx="2612">
                  <c:v>41802.454726240299</c:v>
                </c:pt>
                <c:pt idx="2613">
                  <c:v>41802.454726247503</c:v>
                </c:pt>
                <c:pt idx="2614">
                  <c:v>41802.454726254597</c:v>
                </c:pt>
                <c:pt idx="2615">
                  <c:v>41802.4547262618</c:v>
                </c:pt>
                <c:pt idx="2616">
                  <c:v>41802.454726269003</c:v>
                </c:pt>
                <c:pt idx="2617">
                  <c:v>41802.454726276199</c:v>
                </c:pt>
                <c:pt idx="2618">
                  <c:v>41802.4547262833</c:v>
                </c:pt>
                <c:pt idx="2619">
                  <c:v>41802.454726290503</c:v>
                </c:pt>
                <c:pt idx="2620">
                  <c:v>41802.454737742803</c:v>
                </c:pt>
                <c:pt idx="2621">
                  <c:v>41802.454737749998</c:v>
                </c:pt>
                <c:pt idx="2622">
                  <c:v>41802.454737757202</c:v>
                </c:pt>
                <c:pt idx="2623">
                  <c:v>41802.454737764303</c:v>
                </c:pt>
                <c:pt idx="2624">
                  <c:v>41802.454737771499</c:v>
                </c:pt>
                <c:pt idx="2625">
                  <c:v>41802.454737778702</c:v>
                </c:pt>
                <c:pt idx="2626">
                  <c:v>41802.454737785898</c:v>
                </c:pt>
                <c:pt idx="2627">
                  <c:v>41802.454737792999</c:v>
                </c:pt>
                <c:pt idx="2628">
                  <c:v>41802.454737800203</c:v>
                </c:pt>
                <c:pt idx="2629">
                  <c:v>41802.454737807398</c:v>
                </c:pt>
                <c:pt idx="2630">
                  <c:v>41802.454749317498</c:v>
                </c:pt>
                <c:pt idx="2631">
                  <c:v>41802.454749324701</c:v>
                </c:pt>
                <c:pt idx="2632">
                  <c:v>41802.454749331897</c:v>
                </c:pt>
                <c:pt idx="2633">
                  <c:v>41802.4547493391</c:v>
                </c:pt>
                <c:pt idx="2634">
                  <c:v>41802.454749346201</c:v>
                </c:pt>
                <c:pt idx="2635">
                  <c:v>41802.454749353397</c:v>
                </c:pt>
                <c:pt idx="2636">
                  <c:v>41802.454749360601</c:v>
                </c:pt>
                <c:pt idx="2637">
                  <c:v>41802.454749367796</c:v>
                </c:pt>
                <c:pt idx="2638">
                  <c:v>41802.454749374898</c:v>
                </c:pt>
                <c:pt idx="2639">
                  <c:v>41802.454749382101</c:v>
                </c:pt>
                <c:pt idx="2640">
                  <c:v>41802.454760903798</c:v>
                </c:pt>
                <c:pt idx="2641">
                  <c:v>41802.454760911001</c:v>
                </c:pt>
                <c:pt idx="2642">
                  <c:v>41802.454760918197</c:v>
                </c:pt>
                <c:pt idx="2643">
                  <c:v>41802.4547609254</c:v>
                </c:pt>
                <c:pt idx="2644">
                  <c:v>41802.454760932596</c:v>
                </c:pt>
                <c:pt idx="2645">
                  <c:v>41802.454760939698</c:v>
                </c:pt>
                <c:pt idx="2646">
                  <c:v>41802.454760946901</c:v>
                </c:pt>
                <c:pt idx="2647">
                  <c:v>41802.454760954097</c:v>
                </c:pt>
                <c:pt idx="2648">
                  <c:v>41802.4547609613</c:v>
                </c:pt>
                <c:pt idx="2649">
                  <c:v>41802.454760968401</c:v>
                </c:pt>
                <c:pt idx="2650">
                  <c:v>41802.454772432298</c:v>
                </c:pt>
                <c:pt idx="2651">
                  <c:v>41802.454772439502</c:v>
                </c:pt>
                <c:pt idx="2652">
                  <c:v>41802.454772446603</c:v>
                </c:pt>
                <c:pt idx="2653">
                  <c:v>41802.454772453799</c:v>
                </c:pt>
                <c:pt idx="2654">
                  <c:v>41802.454772461002</c:v>
                </c:pt>
                <c:pt idx="2655">
                  <c:v>41802.454772468198</c:v>
                </c:pt>
                <c:pt idx="2656">
                  <c:v>41802.454772475299</c:v>
                </c:pt>
                <c:pt idx="2657">
                  <c:v>41802.454772482502</c:v>
                </c:pt>
                <c:pt idx="2658">
                  <c:v>41802.454772489698</c:v>
                </c:pt>
                <c:pt idx="2659">
                  <c:v>41802.454772496902</c:v>
                </c:pt>
                <c:pt idx="2660">
                  <c:v>41802.454783995403</c:v>
                </c:pt>
                <c:pt idx="2661">
                  <c:v>41802.454784002599</c:v>
                </c:pt>
                <c:pt idx="2662">
                  <c:v>41802.454784009802</c:v>
                </c:pt>
                <c:pt idx="2663">
                  <c:v>41802.454784016998</c:v>
                </c:pt>
                <c:pt idx="2664">
                  <c:v>41802.454784024201</c:v>
                </c:pt>
                <c:pt idx="2665">
                  <c:v>41802.454784031303</c:v>
                </c:pt>
                <c:pt idx="2666">
                  <c:v>41802.454784038498</c:v>
                </c:pt>
                <c:pt idx="2667">
                  <c:v>41802.454784045702</c:v>
                </c:pt>
                <c:pt idx="2668">
                  <c:v>41802.454784052898</c:v>
                </c:pt>
                <c:pt idx="2669">
                  <c:v>41802.454784059999</c:v>
                </c:pt>
                <c:pt idx="2670">
                  <c:v>41802.454795720703</c:v>
                </c:pt>
                <c:pt idx="2671">
                  <c:v>41802.454795727797</c:v>
                </c:pt>
                <c:pt idx="2672">
                  <c:v>41802.454795735001</c:v>
                </c:pt>
                <c:pt idx="2673">
                  <c:v>41802.454795742196</c:v>
                </c:pt>
                <c:pt idx="2674">
                  <c:v>41802.4547957494</c:v>
                </c:pt>
                <c:pt idx="2675">
                  <c:v>41802.454795756501</c:v>
                </c:pt>
                <c:pt idx="2676">
                  <c:v>41802.454795763697</c:v>
                </c:pt>
                <c:pt idx="2677">
                  <c:v>41802.4547957709</c:v>
                </c:pt>
                <c:pt idx="2678">
                  <c:v>41802.454795778103</c:v>
                </c:pt>
                <c:pt idx="2679">
                  <c:v>41802.454795785197</c:v>
                </c:pt>
                <c:pt idx="2680">
                  <c:v>41802.454807283801</c:v>
                </c:pt>
                <c:pt idx="2681">
                  <c:v>41802.454807290997</c:v>
                </c:pt>
                <c:pt idx="2682">
                  <c:v>41802.4548072982</c:v>
                </c:pt>
                <c:pt idx="2683">
                  <c:v>41802.454807305301</c:v>
                </c:pt>
                <c:pt idx="2684">
                  <c:v>41802.454807312497</c:v>
                </c:pt>
                <c:pt idx="2685">
                  <c:v>41802.4548073197</c:v>
                </c:pt>
                <c:pt idx="2686">
                  <c:v>41802.454807326903</c:v>
                </c:pt>
                <c:pt idx="2687">
                  <c:v>41802.454807333997</c:v>
                </c:pt>
                <c:pt idx="2688">
                  <c:v>41802.454807341201</c:v>
                </c:pt>
                <c:pt idx="2689">
                  <c:v>41802.454807348397</c:v>
                </c:pt>
                <c:pt idx="2690">
                  <c:v>41802.454818835402</c:v>
                </c:pt>
                <c:pt idx="2691">
                  <c:v>41802.454818842598</c:v>
                </c:pt>
                <c:pt idx="2692">
                  <c:v>41802.454818849801</c:v>
                </c:pt>
                <c:pt idx="2693">
                  <c:v>41802.454818856902</c:v>
                </c:pt>
                <c:pt idx="2694">
                  <c:v>41802.454818864098</c:v>
                </c:pt>
                <c:pt idx="2695">
                  <c:v>41802.454818871302</c:v>
                </c:pt>
                <c:pt idx="2696">
                  <c:v>41802.454818878497</c:v>
                </c:pt>
                <c:pt idx="2697">
                  <c:v>41802.454818885599</c:v>
                </c:pt>
                <c:pt idx="2698">
                  <c:v>41802.454818892802</c:v>
                </c:pt>
                <c:pt idx="2699">
                  <c:v>41802.454818899998</c:v>
                </c:pt>
                <c:pt idx="2700">
                  <c:v>41802.4548303638</c:v>
                </c:pt>
                <c:pt idx="2701">
                  <c:v>41802.454830371003</c:v>
                </c:pt>
                <c:pt idx="2702">
                  <c:v>41802.454830378199</c:v>
                </c:pt>
                <c:pt idx="2703">
                  <c:v>41802.454830385403</c:v>
                </c:pt>
                <c:pt idx="2704">
                  <c:v>41802.454830392497</c:v>
                </c:pt>
                <c:pt idx="2705">
                  <c:v>41802.4548303997</c:v>
                </c:pt>
                <c:pt idx="2706">
                  <c:v>41802.454830406903</c:v>
                </c:pt>
                <c:pt idx="2707">
                  <c:v>41802.454830414099</c:v>
                </c:pt>
                <c:pt idx="2708">
                  <c:v>41802.454830421302</c:v>
                </c:pt>
                <c:pt idx="2709">
                  <c:v>41802.454830428404</c:v>
                </c:pt>
                <c:pt idx="2710">
                  <c:v>41802.454841950203</c:v>
                </c:pt>
                <c:pt idx="2711">
                  <c:v>41802.454841957297</c:v>
                </c:pt>
                <c:pt idx="2712">
                  <c:v>41802.4548419645</c:v>
                </c:pt>
                <c:pt idx="2713">
                  <c:v>41802.454841971703</c:v>
                </c:pt>
                <c:pt idx="2714">
                  <c:v>41802.454841978899</c:v>
                </c:pt>
                <c:pt idx="2715">
                  <c:v>41802.454841986</c:v>
                </c:pt>
                <c:pt idx="2716">
                  <c:v>41802.454841993203</c:v>
                </c:pt>
                <c:pt idx="2717">
                  <c:v>41802.454842000399</c:v>
                </c:pt>
                <c:pt idx="2718">
                  <c:v>41802.454842007603</c:v>
                </c:pt>
                <c:pt idx="2719">
                  <c:v>41802.454842014697</c:v>
                </c:pt>
                <c:pt idx="2720">
                  <c:v>41802.454853501702</c:v>
                </c:pt>
                <c:pt idx="2721">
                  <c:v>41802.454853508898</c:v>
                </c:pt>
                <c:pt idx="2722">
                  <c:v>41802.454853516101</c:v>
                </c:pt>
                <c:pt idx="2723">
                  <c:v>41802.454853523297</c:v>
                </c:pt>
                <c:pt idx="2724">
                  <c:v>41802.454853530398</c:v>
                </c:pt>
                <c:pt idx="2725">
                  <c:v>41802.454853537602</c:v>
                </c:pt>
                <c:pt idx="2726">
                  <c:v>41802.454853544798</c:v>
                </c:pt>
                <c:pt idx="2727">
                  <c:v>41802.454853552001</c:v>
                </c:pt>
                <c:pt idx="2728">
                  <c:v>41802.454853559102</c:v>
                </c:pt>
                <c:pt idx="2729">
                  <c:v>41802.454853566298</c:v>
                </c:pt>
                <c:pt idx="2730">
                  <c:v>41802.454865041698</c:v>
                </c:pt>
                <c:pt idx="2731">
                  <c:v>41802.454865048901</c:v>
                </c:pt>
                <c:pt idx="2732">
                  <c:v>41802.454865056097</c:v>
                </c:pt>
                <c:pt idx="2733">
                  <c:v>41802.454865063301</c:v>
                </c:pt>
                <c:pt idx="2734">
                  <c:v>41802.454865070496</c:v>
                </c:pt>
                <c:pt idx="2735">
                  <c:v>41802.454865077598</c:v>
                </c:pt>
                <c:pt idx="2736">
                  <c:v>41802.454865084801</c:v>
                </c:pt>
                <c:pt idx="2737">
                  <c:v>41802.454865091997</c:v>
                </c:pt>
                <c:pt idx="2738">
                  <c:v>41802.4548650992</c:v>
                </c:pt>
                <c:pt idx="2739">
                  <c:v>41802.454865106301</c:v>
                </c:pt>
                <c:pt idx="2740">
                  <c:v>41802.4548765933</c:v>
                </c:pt>
                <c:pt idx="2741">
                  <c:v>41802.454876600503</c:v>
                </c:pt>
                <c:pt idx="2742">
                  <c:v>41802.454876607699</c:v>
                </c:pt>
                <c:pt idx="2743">
                  <c:v>41802.454876614902</c:v>
                </c:pt>
                <c:pt idx="2744">
                  <c:v>41802.454876622003</c:v>
                </c:pt>
                <c:pt idx="2745">
                  <c:v>41802.454876629199</c:v>
                </c:pt>
                <c:pt idx="2746">
                  <c:v>41802.454876636402</c:v>
                </c:pt>
                <c:pt idx="2747">
                  <c:v>41802.454876643598</c:v>
                </c:pt>
                <c:pt idx="2748">
                  <c:v>41802.4548766507</c:v>
                </c:pt>
                <c:pt idx="2749">
                  <c:v>41802.454876657903</c:v>
                </c:pt>
                <c:pt idx="2750">
                  <c:v>41802.454888168097</c:v>
                </c:pt>
                <c:pt idx="2751">
                  <c:v>41802.454888175198</c:v>
                </c:pt>
                <c:pt idx="2752">
                  <c:v>41802.454888182401</c:v>
                </c:pt>
                <c:pt idx="2753">
                  <c:v>41802.454888189597</c:v>
                </c:pt>
                <c:pt idx="2754">
                  <c:v>41802.4548881968</c:v>
                </c:pt>
                <c:pt idx="2755">
                  <c:v>41802.454888204004</c:v>
                </c:pt>
                <c:pt idx="2756">
                  <c:v>41802.454888211098</c:v>
                </c:pt>
                <c:pt idx="2757">
                  <c:v>41802.454888218301</c:v>
                </c:pt>
                <c:pt idx="2758">
                  <c:v>41802.454888225497</c:v>
                </c:pt>
                <c:pt idx="2759">
                  <c:v>41802.4548882327</c:v>
                </c:pt>
                <c:pt idx="2760">
                  <c:v>41802.454899731201</c:v>
                </c:pt>
                <c:pt idx="2761">
                  <c:v>41802.454899738397</c:v>
                </c:pt>
                <c:pt idx="2762">
                  <c:v>41802.4548997456</c:v>
                </c:pt>
                <c:pt idx="2763">
                  <c:v>41802.454899752804</c:v>
                </c:pt>
                <c:pt idx="2764">
                  <c:v>41802.454899759898</c:v>
                </c:pt>
                <c:pt idx="2765">
                  <c:v>41802.454899767101</c:v>
                </c:pt>
                <c:pt idx="2766">
                  <c:v>41802.454899774297</c:v>
                </c:pt>
                <c:pt idx="2767">
                  <c:v>41802.4548997815</c:v>
                </c:pt>
                <c:pt idx="2768">
                  <c:v>41802.454899788601</c:v>
                </c:pt>
                <c:pt idx="2769">
                  <c:v>41802.454899795797</c:v>
                </c:pt>
                <c:pt idx="2770">
                  <c:v>41802.454911444896</c:v>
                </c:pt>
                <c:pt idx="2771">
                  <c:v>41802.454911451998</c:v>
                </c:pt>
                <c:pt idx="2772">
                  <c:v>41802.454911459201</c:v>
                </c:pt>
                <c:pt idx="2773">
                  <c:v>41802.454911466397</c:v>
                </c:pt>
                <c:pt idx="2774">
                  <c:v>41802.4549114736</c:v>
                </c:pt>
                <c:pt idx="2775">
                  <c:v>41802.454911480701</c:v>
                </c:pt>
                <c:pt idx="2776">
                  <c:v>41802.454911487897</c:v>
                </c:pt>
                <c:pt idx="2777">
                  <c:v>41802.454911495101</c:v>
                </c:pt>
                <c:pt idx="2778">
                  <c:v>41802.454911502296</c:v>
                </c:pt>
                <c:pt idx="2779">
                  <c:v>41802.454911509398</c:v>
                </c:pt>
                <c:pt idx="2780">
                  <c:v>41802.454923008001</c:v>
                </c:pt>
                <c:pt idx="2781">
                  <c:v>41802.454923015197</c:v>
                </c:pt>
                <c:pt idx="2782">
                  <c:v>41802.4549230224</c:v>
                </c:pt>
                <c:pt idx="2783">
                  <c:v>41802.454923029603</c:v>
                </c:pt>
                <c:pt idx="2784">
                  <c:v>41802.454923036697</c:v>
                </c:pt>
                <c:pt idx="2785">
                  <c:v>41802.454923043901</c:v>
                </c:pt>
                <c:pt idx="2786">
                  <c:v>41802.454923051097</c:v>
                </c:pt>
                <c:pt idx="2787">
                  <c:v>41802.4549230583</c:v>
                </c:pt>
                <c:pt idx="2788">
                  <c:v>41802.454923065401</c:v>
                </c:pt>
                <c:pt idx="2789">
                  <c:v>41802.454923072597</c:v>
                </c:pt>
                <c:pt idx="2790">
                  <c:v>41802.4549345712</c:v>
                </c:pt>
                <c:pt idx="2791">
                  <c:v>41802.454934578403</c:v>
                </c:pt>
                <c:pt idx="2792">
                  <c:v>41802.454934585498</c:v>
                </c:pt>
                <c:pt idx="2793">
                  <c:v>41802.454934592701</c:v>
                </c:pt>
                <c:pt idx="2794">
                  <c:v>41802.454934599897</c:v>
                </c:pt>
                <c:pt idx="2795">
                  <c:v>41802.4549346071</c:v>
                </c:pt>
                <c:pt idx="2796">
                  <c:v>41802.454934614201</c:v>
                </c:pt>
                <c:pt idx="2797">
                  <c:v>41802.454934621397</c:v>
                </c:pt>
                <c:pt idx="2798">
                  <c:v>41802.4549346286</c:v>
                </c:pt>
                <c:pt idx="2799">
                  <c:v>41802.454934635804</c:v>
                </c:pt>
                <c:pt idx="2800">
                  <c:v>41802.454946122802</c:v>
                </c:pt>
                <c:pt idx="2801">
                  <c:v>41802.454946129998</c:v>
                </c:pt>
                <c:pt idx="2802">
                  <c:v>41802.454946137099</c:v>
                </c:pt>
                <c:pt idx="2803">
                  <c:v>41802.454946144302</c:v>
                </c:pt>
                <c:pt idx="2804">
                  <c:v>41802.454946151498</c:v>
                </c:pt>
                <c:pt idx="2805">
                  <c:v>41802.454946158701</c:v>
                </c:pt>
                <c:pt idx="2806">
                  <c:v>41802.454946165803</c:v>
                </c:pt>
                <c:pt idx="2807">
                  <c:v>41802.454946172998</c:v>
                </c:pt>
                <c:pt idx="2808">
                  <c:v>41802.454946180202</c:v>
                </c:pt>
                <c:pt idx="2809">
                  <c:v>41802.454946187398</c:v>
                </c:pt>
                <c:pt idx="2810">
                  <c:v>41802.454957685899</c:v>
                </c:pt>
                <c:pt idx="2811">
                  <c:v>41802.454957693102</c:v>
                </c:pt>
                <c:pt idx="2812">
                  <c:v>41802.454957700298</c:v>
                </c:pt>
                <c:pt idx="2813">
                  <c:v>41802.454957707501</c:v>
                </c:pt>
                <c:pt idx="2814">
                  <c:v>41802.454957714603</c:v>
                </c:pt>
                <c:pt idx="2815">
                  <c:v>41802.454957721799</c:v>
                </c:pt>
                <c:pt idx="2816">
                  <c:v>41802.454957729002</c:v>
                </c:pt>
                <c:pt idx="2817">
                  <c:v>41802.454957736198</c:v>
                </c:pt>
                <c:pt idx="2818">
                  <c:v>41802.454957743299</c:v>
                </c:pt>
                <c:pt idx="2819">
                  <c:v>41802.454957750502</c:v>
                </c:pt>
                <c:pt idx="2820">
                  <c:v>41802.454969225997</c:v>
                </c:pt>
                <c:pt idx="2821">
                  <c:v>41802.454969233098</c:v>
                </c:pt>
                <c:pt idx="2822">
                  <c:v>41802.454969240302</c:v>
                </c:pt>
                <c:pt idx="2823">
                  <c:v>41802.454969247498</c:v>
                </c:pt>
                <c:pt idx="2824">
                  <c:v>41802.454969254701</c:v>
                </c:pt>
                <c:pt idx="2825">
                  <c:v>41802.454969261802</c:v>
                </c:pt>
                <c:pt idx="2826">
                  <c:v>41802.454969268998</c:v>
                </c:pt>
                <c:pt idx="2827">
                  <c:v>41802.454969276201</c:v>
                </c:pt>
                <c:pt idx="2828">
                  <c:v>41802.454969283397</c:v>
                </c:pt>
                <c:pt idx="2829">
                  <c:v>41802.454969290498</c:v>
                </c:pt>
                <c:pt idx="2830">
                  <c:v>41802.454980789102</c:v>
                </c:pt>
                <c:pt idx="2831">
                  <c:v>41802.454980796298</c:v>
                </c:pt>
                <c:pt idx="2832">
                  <c:v>41802.454980803501</c:v>
                </c:pt>
                <c:pt idx="2833">
                  <c:v>41802.454980810602</c:v>
                </c:pt>
                <c:pt idx="2834">
                  <c:v>41802.454980817798</c:v>
                </c:pt>
                <c:pt idx="2835">
                  <c:v>41802.454980825001</c:v>
                </c:pt>
                <c:pt idx="2836">
                  <c:v>41802.454980832197</c:v>
                </c:pt>
                <c:pt idx="2837">
                  <c:v>41802.454980839299</c:v>
                </c:pt>
                <c:pt idx="2838">
                  <c:v>41802.454980846502</c:v>
                </c:pt>
                <c:pt idx="2839">
                  <c:v>41802.454980853698</c:v>
                </c:pt>
                <c:pt idx="2840">
                  <c:v>41802.4549925143</c:v>
                </c:pt>
                <c:pt idx="2841">
                  <c:v>41802.454992521503</c:v>
                </c:pt>
                <c:pt idx="2842">
                  <c:v>41802.454992528699</c:v>
                </c:pt>
                <c:pt idx="2843">
                  <c:v>41802.454992535902</c:v>
                </c:pt>
                <c:pt idx="2844">
                  <c:v>41802.454992542996</c:v>
                </c:pt>
                <c:pt idx="2845">
                  <c:v>41802.4549925502</c:v>
                </c:pt>
                <c:pt idx="2846">
                  <c:v>41802.454992557403</c:v>
                </c:pt>
                <c:pt idx="2847">
                  <c:v>41802.454992564599</c:v>
                </c:pt>
                <c:pt idx="2848">
                  <c:v>41802.4549925717</c:v>
                </c:pt>
                <c:pt idx="2849">
                  <c:v>41802.454992578903</c:v>
                </c:pt>
                <c:pt idx="2850">
                  <c:v>41802.455004065901</c:v>
                </c:pt>
                <c:pt idx="2851">
                  <c:v>41802.455004073097</c:v>
                </c:pt>
                <c:pt idx="2852">
                  <c:v>41802.455004080301</c:v>
                </c:pt>
                <c:pt idx="2853">
                  <c:v>41802.455004087402</c:v>
                </c:pt>
                <c:pt idx="2854">
                  <c:v>41802.455004094598</c:v>
                </c:pt>
                <c:pt idx="2855">
                  <c:v>41802.455004101801</c:v>
                </c:pt>
                <c:pt idx="2856">
                  <c:v>41802.455004108997</c:v>
                </c:pt>
                <c:pt idx="2857">
                  <c:v>41802.455004116098</c:v>
                </c:pt>
                <c:pt idx="2858">
                  <c:v>41802.455004123301</c:v>
                </c:pt>
                <c:pt idx="2859">
                  <c:v>41802.455004130497</c:v>
                </c:pt>
                <c:pt idx="2860">
                  <c:v>41802.455015629101</c:v>
                </c:pt>
                <c:pt idx="2861">
                  <c:v>41802.455015636202</c:v>
                </c:pt>
                <c:pt idx="2862">
                  <c:v>41802.455015643398</c:v>
                </c:pt>
                <c:pt idx="2863">
                  <c:v>41802.455015650601</c:v>
                </c:pt>
                <c:pt idx="2864">
                  <c:v>41802.455015657797</c:v>
                </c:pt>
                <c:pt idx="2865">
                  <c:v>41802.455015664898</c:v>
                </c:pt>
                <c:pt idx="2866">
                  <c:v>41802.455015672102</c:v>
                </c:pt>
                <c:pt idx="2867">
                  <c:v>41802.455015679298</c:v>
                </c:pt>
                <c:pt idx="2868">
                  <c:v>41802.455015686501</c:v>
                </c:pt>
                <c:pt idx="2869">
                  <c:v>41802.455015693602</c:v>
                </c:pt>
                <c:pt idx="2870">
                  <c:v>41802.455027169097</c:v>
                </c:pt>
                <c:pt idx="2871">
                  <c:v>41802.455027176198</c:v>
                </c:pt>
                <c:pt idx="2872">
                  <c:v>41802.455027183401</c:v>
                </c:pt>
                <c:pt idx="2873">
                  <c:v>41802.455027190597</c:v>
                </c:pt>
                <c:pt idx="2874">
                  <c:v>41802.455027197801</c:v>
                </c:pt>
                <c:pt idx="2875">
                  <c:v>41802.455027204996</c:v>
                </c:pt>
                <c:pt idx="2876">
                  <c:v>41802.455027212098</c:v>
                </c:pt>
                <c:pt idx="2877">
                  <c:v>41802.455027219301</c:v>
                </c:pt>
                <c:pt idx="2878">
                  <c:v>41802.455027226497</c:v>
                </c:pt>
                <c:pt idx="2879">
                  <c:v>41802.4550272337</c:v>
                </c:pt>
                <c:pt idx="2880">
                  <c:v>41802.455038743799</c:v>
                </c:pt>
                <c:pt idx="2881">
                  <c:v>41802.455038751003</c:v>
                </c:pt>
                <c:pt idx="2882">
                  <c:v>41802.455038758198</c:v>
                </c:pt>
                <c:pt idx="2883">
                  <c:v>41802.4550387653</c:v>
                </c:pt>
                <c:pt idx="2884">
                  <c:v>41802.455038772503</c:v>
                </c:pt>
                <c:pt idx="2885">
                  <c:v>41802.455038779699</c:v>
                </c:pt>
                <c:pt idx="2886">
                  <c:v>41802.455038786902</c:v>
                </c:pt>
                <c:pt idx="2887">
                  <c:v>41802.455038794003</c:v>
                </c:pt>
                <c:pt idx="2888">
                  <c:v>41802.455038801199</c:v>
                </c:pt>
                <c:pt idx="2889">
                  <c:v>41802.455038808403</c:v>
                </c:pt>
                <c:pt idx="2890">
                  <c:v>41802.455050272198</c:v>
                </c:pt>
                <c:pt idx="2891">
                  <c:v>41802.455050279401</c:v>
                </c:pt>
                <c:pt idx="2892">
                  <c:v>41802.455050286597</c:v>
                </c:pt>
                <c:pt idx="2893">
                  <c:v>41802.4550502938</c:v>
                </c:pt>
                <c:pt idx="2894">
                  <c:v>41802.455050301003</c:v>
                </c:pt>
                <c:pt idx="2895">
                  <c:v>41802.455050308097</c:v>
                </c:pt>
                <c:pt idx="2896">
                  <c:v>41802.4550503153</c:v>
                </c:pt>
                <c:pt idx="2897">
                  <c:v>41802.455050322496</c:v>
                </c:pt>
                <c:pt idx="2898">
                  <c:v>41802.4550503297</c:v>
                </c:pt>
                <c:pt idx="2899">
                  <c:v>41802.455050336801</c:v>
                </c:pt>
                <c:pt idx="2900">
                  <c:v>41802.455061881701</c:v>
                </c:pt>
                <c:pt idx="2901">
                  <c:v>41802.455061888897</c:v>
                </c:pt>
                <c:pt idx="2902">
                  <c:v>41802.4550618961</c:v>
                </c:pt>
                <c:pt idx="2903">
                  <c:v>41802.455061903202</c:v>
                </c:pt>
                <c:pt idx="2904">
                  <c:v>41802.455061910397</c:v>
                </c:pt>
                <c:pt idx="2905">
                  <c:v>41802.455061917601</c:v>
                </c:pt>
                <c:pt idx="2906">
                  <c:v>41802.455061924797</c:v>
                </c:pt>
                <c:pt idx="2907">
                  <c:v>41802.455061931898</c:v>
                </c:pt>
                <c:pt idx="2908">
                  <c:v>41802.455061939101</c:v>
                </c:pt>
                <c:pt idx="2909">
                  <c:v>41802.455061946297</c:v>
                </c:pt>
                <c:pt idx="2910">
                  <c:v>41802.455073410201</c:v>
                </c:pt>
                <c:pt idx="2911">
                  <c:v>41802.455073417303</c:v>
                </c:pt>
                <c:pt idx="2912">
                  <c:v>41802.455073424499</c:v>
                </c:pt>
                <c:pt idx="2913">
                  <c:v>41802.455073431702</c:v>
                </c:pt>
                <c:pt idx="2914">
                  <c:v>41802.455073438898</c:v>
                </c:pt>
                <c:pt idx="2915">
                  <c:v>41802.455073445999</c:v>
                </c:pt>
                <c:pt idx="2916">
                  <c:v>41802.455073453202</c:v>
                </c:pt>
                <c:pt idx="2917">
                  <c:v>41802.455073460398</c:v>
                </c:pt>
                <c:pt idx="2918">
                  <c:v>41802.455073467601</c:v>
                </c:pt>
                <c:pt idx="2919">
                  <c:v>41802.455073474703</c:v>
                </c:pt>
                <c:pt idx="2920">
                  <c:v>41802.455084950197</c:v>
                </c:pt>
                <c:pt idx="2921">
                  <c:v>41802.455084957299</c:v>
                </c:pt>
                <c:pt idx="2922">
                  <c:v>41802.455084964502</c:v>
                </c:pt>
                <c:pt idx="2923">
                  <c:v>41802.455084971698</c:v>
                </c:pt>
                <c:pt idx="2924">
                  <c:v>41802.455084978901</c:v>
                </c:pt>
                <c:pt idx="2925">
                  <c:v>41802.455084986002</c:v>
                </c:pt>
                <c:pt idx="2926">
                  <c:v>41802.455084993198</c:v>
                </c:pt>
                <c:pt idx="2927">
                  <c:v>41802.455085000402</c:v>
                </c:pt>
                <c:pt idx="2928">
                  <c:v>41802.455085007598</c:v>
                </c:pt>
                <c:pt idx="2929">
                  <c:v>41802.455085014699</c:v>
                </c:pt>
                <c:pt idx="2930">
                  <c:v>41802.4550965249</c:v>
                </c:pt>
                <c:pt idx="2931">
                  <c:v>41802.455096532103</c:v>
                </c:pt>
                <c:pt idx="2932">
                  <c:v>41802.455096539197</c:v>
                </c:pt>
                <c:pt idx="2933">
                  <c:v>41802.4550965464</c:v>
                </c:pt>
                <c:pt idx="2934">
                  <c:v>41802.455096553596</c:v>
                </c:pt>
                <c:pt idx="2935">
                  <c:v>41802.4550965608</c:v>
                </c:pt>
                <c:pt idx="2936">
                  <c:v>41802.455096568003</c:v>
                </c:pt>
                <c:pt idx="2937">
                  <c:v>41802.455096575097</c:v>
                </c:pt>
                <c:pt idx="2938">
                  <c:v>41802.4550965823</c:v>
                </c:pt>
                <c:pt idx="2939">
                  <c:v>41802.455096589503</c:v>
                </c:pt>
                <c:pt idx="2940">
                  <c:v>41802.455108064903</c:v>
                </c:pt>
                <c:pt idx="2941">
                  <c:v>41802.455108072099</c:v>
                </c:pt>
                <c:pt idx="2942">
                  <c:v>41802.455108079303</c:v>
                </c:pt>
                <c:pt idx="2943">
                  <c:v>41802.455108086397</c:v>
                </c:pt>
                <c:pt idx="2944">
                  <c:v>41802.4551080936</c:v>
                </c:pt>
                <c:pt idx="2945">
                  <c:v>41802.455108100803</c:v>
                </c:pt>
                <c:pt idx="2946">
                  <c:v>41802.455108107999</c:v>
                </c:pt>
                <c:pt idx="2947">
                  <c:v>41802.4551081151</c:v>
                </c:pt>
                <c:pt idx="2948">
                  <c:v>41802.455108122303</c:v>
                </c:pt>
                <c:pt idx="2949">
                  <c:v>41802.455108129499</c:v>
                </c:pt>
                <c:pt idx="2950">
                  <c:v>41802.455119651197</c:v>
                </c:pt>
                <c:pt idx="2951">
                  <c:v>41802.4551196584</c:v>
                </c:pt>
                <c:pt idx="2952">
                  <c:v>41802.455119665603</c:v>
                </c:pt>
                <c:pt idx="2953">
                  <c:v>41802.455119672697</c:v>
                </c:pt>
                <c:pt idx="2954">
                  <c:v>41802.4551196799</c:v>
                </c:pt>
                <c:pt idx="2955">
                  <c:v>41802.455119687103</c:v>
                </c:pt>
                <c:pt idx="2956">
                  <c:v>41802.455119694299</c:v>
                </c:pt>
                <c:pt idx="2957">
                  <c:v>41802.455119701503</c:v>
                </c:pt>
                <c:pt idx="2958">
                  <c:v>41802.455119708597</c:v>
                </c:pt>
                <c:pt idx="2959">
                  <c:v>41802.4551197158</c:v>
                </c:pt>
                <c:pt idx="2960">
                  <c:v>41802.455131376402</c:v>
                </c:pt>
                <c:pt idx="2961">
                  <c:v>41802.455131383598</c:v>
                </c:pt>
                <c:pt idx="2962">
                  <c:v>41802.455131390801</c:v>
                </c:pt>
                <c:pt idx="2963">
                  <c:v>41802.455131397997</c:v>
                </c:pt>
                <c:pt idx="2964">
                  <c:v>41802.455131405099</c:v>
                </c:pt>
                <c:pt idx="2965">
                  <c:v>41802.455131412302</c:v>
                </c:pt>
                <c:pt idx="2966">
                  <c:v>41802.455131419498</c:v>
                </c:pt>
                <c:pt idx="2967">
                  <c:v>41802.455131426701</c:v>
                </c:pt>
                <c:pt idx="2968">
                  <c:v>41802.455131433802</c:v>
                </c:pt>
                <c:pt idx="2969">
                  <c:v>41802.455131440998</c:v>
                </c:pt>
                <c:pt idx="2970">
                  <c:v>41802.455142916398</c:v>
                </c:pt>
                <c:pt idx="2971">
                  <c:v>41802.455142923602</c:v>
                </c:pt>
                <c:pt idx="2972">
                  <c:v>41802.455142930798</c:v>
                </c:pt>
                <c:pt idx="2973">
                  <c:v>41802.455142938001</c:v>
                </c:pt>
                <c:pt idx="2974">
                  <c:v>41802.455142945102</c:v>
                </c:pt>
                <c:pt idx="2975">
                  <c:v>41802.455142952298</c:v>
                </c:pt>
                <c:pt idx="2976">
                  <c:v>41802.455142959501</c:v>
                </c:pt>
                <c:pt idx="2977">
                  <c:v>41802.455142966697</c:v>
                </c:pt>
                <c:pt idx="2978">
                  <c:v>41802.455142973799</c:v>
                </c:pt>
                <c:pt idx="2979">
                  <c:v>41802.455142981002</c:v>
                </c:pt>
                <c:pt idx="2980">
                  <c:v>41802.455154479598</c:v>
                </c:pt>
                <c:pt idx="2981">
                  <c:v>41802.455154486801</c:v>
                </c:pt>
                <c:pt idx="2982">
                  <c:v>41802.455154493997</c:v>
                </c:pt>
                <c:pt idx="2983">
                  <c:v>41802.455154501098</c:v>
                </c:pt>
                <c:pt idx="2984">
                  <c:v>41802.455154508301</c:v>
                </c:pt>
                <c:pt idx="2985">
                  <c:v>41802.455154515497</c:v>
                </c:pt>
                <c:pt idx="2986">
                  <c:v>41802.4551545227</c:v>
                </c:pt>
                <c:pt idx="2987">
                  <c:v>41802.455154529802</c:v>
                </c:pt>
                <c:pt idx="2988">
                  <c:v>41802.455154536998</c:v>
                </c:pt>
                <c:pt idx="2989">
                  <c:v>41802.455154544201</c:v>
                </c:pt>
                <c:pt idx="2990">
                  <c:v>41802.455166065898</c:v>
                </c:pt>
                <c:pt idx="2991">
                  <c:v>41802.455166073101</c:v>
                </c:pt>
                <c:pt idx="2992">
                  <c:v>41802.455166080297</c:v>
                </c:pt>
                <c:pt idx="2993">
                  <c:v>41802.455166087399</c:v>
                </c:pt>
                <c:pt idx="2994">
                  <c:v>41802.455166094602</c:v>
                </c:pt>
                <c:pt idx="2995">
                  <c:v>41802.455166101798</c:v>
                </c:pt>
                <c:pt idx="2996">
                  <c:v>41802.455166109001</c:v>
                </c:pt>
                <c:pt idx="2997">
                  <c:v>41802.455166116102</c:v>
                </c:pt>
                <c:pt idx="2998">
                  <c:v>41802.455166123298</c:v>
                </c:pt>
                <c:pt idx="2999">
                  <c:v>41802.455166130501</c:v>
                </c:pt>
                <c:pt idx="3000">
                  <c:v>41802.4551775828</c:v>
                </c:pt>
                <c:pt idx="3001">
                  <c:v>41802.455177590004</c:v>
                </c:pt>
                <c:pt idx="3002">
                  <c:v>41802.455177597098</c:v>
                </c:pt>
                <c:pt idx="3003">
                  <c:v>41802.455177604301</c:v>
                </c:pt>
                <c:pt idx="3004">
                  <c:v>41802.455177611497</c:v>
                </c:pt>
                <c:pt idx="3005">
                  <c:v>41802.455177618598</c:v>
                </c:pt>
                <c:pt idx="3006">
                  <c:v>41802.455177625801</c:v>
                </c:pt>
                <c:pt idx="3007">
                  <c:v>41802.455177632997</c:v>
                </c:pt>
                <c:pt idx="3008">
                  <c:v>41802.4551776402</c:v>
                </c:pt>
                <c:pt idx="3009">
                  <c:v>41802.455177647404</c:v>
                </c:pt>
                <c:pt idx="3010">
                  <c:v>41802.455189157503</c:v>
                </c:pt>
                <c:pt idx="3011">
                  <c:v>41802.455189164699</c:v>
                </c:pt>
                <c:pt idx="3012">
                  <c:v>41802.455189171902</c:v>
                </c:pt>
                <c:pt idx="3013">
                  <c:v>41802.455189179003</c:v>
                </c:pt>
                <c:pt idx="3014">
                  <c:v>41802.455189186199</c:v>
                </c:pt>
                <c:pt idx="3015">
                  <c:v>41802.455189193402</c:v>
                </c:pt>
                <c:pt idx="3016">
                  <c:v>41802.455189200598</c:v>
                </c:pt>
                <c:pt idx="3017">
                  <c:v>41802.4551892077</c:v>
                </c:pt>
                <c:pt idx="3018">
                  <c:v>41802.455189214903</c:v>
                </c:pt>
                <c:pt idx="3019">
                  <c:v>41802.455189222099</c:v>
                </c:pt>
                <c:pt idx="3020">
                  <c:v>41802.455200720702</c:v>
                </c:pt>
                <c:pt idx="3021">
                  <c:v>41802.455200727803</c:v>
                </c:pt>
                <c:pt idx="3022">
                  <c:v>41802.455200734999</c:v>
                </c:pt>
                <c:pt idx="3023">
                  <c:v>41802.455200742203</c:v>
                </c:pt>
                <c:pt idx="3024">
                  <c:v>41802.455200749399</c:v>
                </c:pt>
                <c:pt idx="3025">
                  <c:v>41802.455200756602</c:v>
                </c:pt>
                <c:pt idx="3026">
                  <c:v>41802.455200763703</c:v>
                </c:pt>
                <c:pt idx="3027">
                  <c:v>41802.455200770899</c:v>
                </c:pt>
                <c:pt idx="3028">
                  <c:v>41802.455200778102</c:v>
                </c:pt>
                <c:pt idx="3029">
                  <c:v>41802.455200785298</c:v>
                </c:pt>
                <c:pt idx="3030">
                  <c:v>41802.455212260698</c:v>
                </c:pt>
                <c:pt idx="3031">
                  <c:v>41802.455212267902</c:v>
                </c:pt>
                <c:pt idx="3032">
                  <c:v>41802.455212275003</c:v>
                </c:pt>
                <c:pt idx="3033">
                  <c:v>41802.455212282199</c:v>
                </c:pt>
                <c:pt idx="3034">
                  <c:v>41802.455212289402</c:v>
                </c:pt>
                <c:pt idx="3035">
                  <c:v>41802.455212296598</c:v>
                </c:pt>
                <c:pt idx="3036">
                  <c:v>41802.455212303699</c:v>
                </c:pt>
                <c:pt idx="3037">
                  <c:v>41802.455212310902</c:v>
                </c:pt>
                <c:pt idx="3038">
                  <c:v>41802.455212318098</c:v>
                </c:pt>
                <c:pt idx="3039">
                  <c:v>41802.455212325302</c:v>
                </c:pt>
                <c:pt idx="3040">
                  <c:v>41802.455224008998</c:v>
                </c:pt>
                <c:pt idx="3041">
                  <c:v>41802.455224016201</c:v>
                </c:pt>
                <c:pt idx="3042">
                  <c:v>41802.455224023397</c:v>
                </c:pt>
                <c:pt idx="3043">
                  <c:v>41802.4552240306</c:v>
                </c:pt>
                <c:pt idx="3044">
                  <c:v>41802.455224037702</c:v>
                </c:pt>
                <c:pt idx="3045">
                  <c:v>41802.455224044897</c:v>
                </c:pt>
                <c:pt idx="3046">
                  <c:v>41802.455224052101</c:v>
                </c:pt>
                <c:pt idx="3047">
                  <c:v>41802.455224059297</c:v>
                </c:pt>
                <c:pt idx="3048">
                  <c:v>41802.455224066398</c:v>
                </c:pt>
                <c:pt idx="3049">
                  <c:v>41802.455224073601</c:v>
                </c:pt>
                <c:pt idx="3050">
                  <c:v>41802.455235537498</c:v>
                </c:pt>
                <c:pt idx="3051">
                  <c:v>41802.455235544701</c:v>
                </c:pt>
                <c:pt idx="3052">
                  <c:v>41802.455235551803</c:v>
                </c:pt>
                <c:pt idx="3053">
                  <c:v>41802.455235558999</c:v>
                </c:pt>
                <c:pt idx="3054">
                  <c:v>41802.455235566202</c:v>
                </c:pt>
                <c:pt idx="3055">
                  <c:v>41802.455235573398</c:v>
                </c:pt>
                <c:pt idx="3056">
                  <c:v>41802.455235580499</c:v>
                </c:pt>
                <c:pt idx="3057">
                  <c:v>41802.455235587702</c:v>
                </c:pt>
                <c:pt idx="3058">
                  <c:v>41802.455235594898</c:v>
                </c:pt>
                <c:pt idx="3059">
                  <c:v>41802.455235602101</c:v>
                </c:pt>
                <c:pt idx="3060">
                  <c:v>41802.455247123798</c:v>
                </c:pt>
                <c:pt idx="3061">
                  <c:v>41802.455247131002</c:v>
                </c:pt>
                <c:pt idx="3062">
                  <c:v>41802.455247138103</c:v>
                </c:pt>
                <c:pt idx="3063">
                  <c:v>41802.455247145299</c:v>
                </c:pt>
                <c:pt idx="3064">
                  <c:v>41802.455247152502</c:v>
                </c:pt>
                <c:pt idx="3065">
                  <c:v>41802.455247159698</c:v>
                </c:pt>
                <c:pt idx="3066">
                  <c:v>41802.455247166799</c:v>
                </c:pt>
                <c:pt idx="3067">
                  <c:v>41802.455247174003</c:v>
                </c:pt>
                <c:pt idx="3068">
                  <c:v>41802.455247181199</c:v>
                </c:pt>
                <c:pt idx="3069">
                  <c:v>41802.455247188402</c:v>
                </c:pt>
                <c:pt idx="3070">
                  <c:v>41802.455258652197</c:v>
                </c:pt>
                <c:pt idx="3071">
                  <c:v>41802.4552586594</c:v>
                </c:pt>
                <c:pt idx="3072">
                  <c:v>41802.455258666603</c:v>
                </c:pt>
                <c:pt idx="3073">
                  <c:v>41802.455258673799</c:v>
                </c:pt>
                <c:pt idx="3074">
                  <c:v>41802.4552586809</c:v>
                </c:pt>
                <c:pt idx="3075">
                  <c:v>41802.455258688096</c:v>
                </c:pt>
                <c:pt idx="3076">
                  <c:v>41802.4552586953</c:v>
                </c:pt>
                <c:pt idx="3077">
                  <c:v>41802.455258702503</c:v>
                </c:pt>
                <c:pt idx="3078">
                  <c:v>41802.455258709597</c:v>
                </c:pt>
                <c:pt idx="3079">
                  <c:v>41802.4552587168</c:v>
                </c:pt>
                <c:pt idx="3080">
                  <c:v>41802.455270203798</c:v>
                </c:pt>
                <c:pt idx="3081">
                  <c:v>41802.455270211001</c:v>
                </c:pt>
                <c:pt idx="3082">
                  <c:v>41802.455270218197</c:v>
                </c:pt>
                <c:pt idx="3083">
                  <c:v>41802.455270225299</c:v>
                </c:pt>
                <c:pt idx="3084">
                  <c:v>41802.455270232502</c:v>
                </c:pt>
                <c:pt idx="3085">
                  <c:v>41802.455270239698</c:v>
                </c:pt>
                <c:pt idx="3086">
                  <c:v>41802.455270246901</c:v>
                </c:pt>
                <c:pt idx="3087">
                  <c:v>41802.455270254002</c:v>
                </c:pt>
                <c:pt idx="3088">
                  <c:v>41802.455270261198</c:v>
                </c:pt>
                <c:pt idx="3089">
                  <c:v>41802.455270268401</c:v>
                </c:pt>
                <c:pt idx="3090">
                  <c:v>41802.455281755399</c:v>
                </c:pt>
                <c:pt idx="3091">
                  <c:v>41802.455281762603</c:v>
                </c:pt>
                <c:pt idx="3092">
                  <c:v>41802.455281769697</c:v>
                </c:pt>
                <c:pt idx="3093">
                  <c:v>41802.4552817769</c:v>
                </c:pt>
                <c:pt idx="3094">
                  <c:v>41802.455281784103</c:v>
                </c:pt>
                <c:pt idx="3095">
                  <c:v>41802.455281791299</c:v>
                </c:pt>
                <c:pt idx="3096">
                  <c:v>41802.455281798502</c:v>
                </c:pt>
                <c:pt idx="3097">
                  <c:v>41802.455281805604</c:v>
                </c:pt>
                <c:pt idx="3098">
                  <c:v>41802.4552818128</c:v>
                </c:pt>
                <c:pt idx="3099">
                  <c:v>41802.455281820003</c:v>
                </c:pt>
                <c:pt idx="3100">
                  <c:v>41802.4552933417</c:v>
                </c:pt>
                <c:pt idx="3101">
                  <c:v>41802.455293348903</c:v>
                </c:pt>
                <c:pt idx="3102">
                  <c:v>41802.455293356099</c:v>
                </c:pt>
                <c:pt idx="3103">
                  <c:v>41802.4552933632</c:v>
                </c:pt>
                <c:pt idx="3104">
                  <c:v>41802.455293370404</c:v>
                </c:pt>
                <c:pt idx="3105">
                  <c:v>41802.455293377599</c:v>
                </c:pt>
                <c:pt idx="3106">
                  <c:v>41802.455293384803</c:v>
                </c:pt>
                <c:pt idx="3107">
                  <c:v>41802.455293391897</c:v>
                </c:pt>
                <c:pt idx="3108">
                  <c:v>41802.4552933991</c:v>
                </c:pt>
                <c:pt idx="3109">
                  <c:v>41802.455293406303</c:v>
                </c:pt>
                <c:pt idx="3110">
                  <c:v>41802.455304893301</c:v>
                </c:pt>
                <c:pt idx="3111">
                  <c:v>41802.455304900497</c:v>
                </c:pt>
                <c:pt idx="3112">
                  <c:v>41802.455304907598</c:v>
                </c:pt>
                <c:pt idx="3113">
                  <c:v>41802.455304914802</c:v>
                </c:pt>
                <c:pt idx="3114">
                  <c:v>41802.455304921998</c:v>
                </c:pt>
                <c:pt idx="3115">
                  <c:v>41802.455304929201</c:v>
                </c:pt>
                <c:pt idx="3116">
                  <c:v>41802.455304936397</c:v>
                </c:pt>
                <c:pt idx="3117">
                  <c:v>41802.455304943498</c:v>
                </c:pt>
                <c:pt idx="3118">
                  <c:v>41802.455304950701</c:v>
                </c:pt>
                <c:pt idx="3119">
                  <c:v>41802.455304957897</c:v>
                </c:pt>
                <c:pt idx="3120">
                  <c:v>41802.455316433297</c:v>
                </c:pt>
                <c:pt idx="3121">
                  <c:v>41802.455316440501</c:v>
                </c:pt>
                <c:pt idx="3122">
                  <c:v>41802.455316447697</c:v>
                </c:pt>
                <c:pt idx="3123">
                  <c:v>41802.455316454798</c:v>
                </c:pt>
                <c:pt idx="3124">
                  <c:v>41802.455316462001</c:v>
                </c:pt>
                <c:pt idx="3125">
                  <c:v>41802.455316469197</c:v>
                </c:pt>
                <c:pt idx="3126">
                  <c:v>41802.4553164764</c:v>
                </c:pt>
                <c:pt idx="3127">
                  <c:v>41802.455316483502</c:v>
                </c:pt>
                <c:pt idx="3128">
                  <c:v>41802.455316490697</c:v>
                </c:pt>
                <c:pt idx="3129">
                  <c:v>41802.455316497901</c:v>
                </c:pt>
                <c:pt idx="3130">
                  <c:v>41802.455328019598</c:v>
                </c:pt>
                <c:pt idx="3131">
                  <c:v>41802.455328026801</c:v>
                </c:pt>
                <c:pt idx="3132">
                  <c:v>41802.455328033997</c:v>
                </c:pt>
                <c:pt idx="3133">
                  <c:v>41802.455328041098</c:v>
                </c:pt>
                <c:pt idx="3134">
                  <c:v>41802.455328048301</c:v>
                </c:pt>
                <c:pt idx="3135">
                  <c:v>41802.455328055497</c:v>
                </c:pt>
                <c:pt idx="3136">
                  <c:v>41802.455328062701</c:v>
                </c:pt>
                <c:pt idx="3137">
                  <c:v>41802.455328069802</c:v>
                </c:pt>
                <c:pt idx="3138">
                  <c:v>41802.455328076998</c:v>
                </c:pt>
                <c:pt idx="3139">
                  <c:v>41802.455328084201</c:v>
                </c:pt>
                <c:pt idx="3140">
                  <c:v>41802.455339582797</c:v>
                </c:pt>
                <c:pt idx="3141">
                  <c:v>41802.45533959</c:v>
                </c:pt>
                <c:pt idx="3142">
                  <c:v>41802.455339597102</c:v>
                </c:pt>
                <c:pt idx="3143">
                  <c:v>41802.455339604297</c:v>
                </c:pt>
                <c:pt idx="3144">
                  <c:v>41802.455339611501</c:v>
                </c:pt>
                <c:pt idx="3145">
                  <c:v>41802.455339618697</c:v>
                </c:pt>
                <c:pt idx="3146">
                  <c:v>41802.455339625798</c:v>
                </c:pt>
                <c:pt idx="3147">
                  <c:v>41802.455339633001</c:v>
                </c:pt>
                <c:pt idx="3148">
                  <c:v>41802.455339640197</c:v>
                </c:pt>
                <c:pt idx="3149">
                  <c:v>41802.4553396474</c:v>
                </c:pt>
                <c:pt idx="3150">
                  <c:v>41802.455351134398</c:v>
                </c:pt>
                <c:pt idx="3151">
                  <c:v>41802.4553511415</c:v>
                </c:pt>
                <c:pt idx="3152">
                  <c:v>41802.455351148703</c:v>
                </c:pt>
                <c:pt idx="3153">
                  <c:v>41802.455351155899</c:v>
                </c:pt>
                <c:pt idx="3154">
                  <c:v>41802.455351163102</c:v>
                </c:pt>
                <c:pt idx="3155">
                  <c:v>41802.455351170203</c:v>
                </c:pt>
                <c:pt idx="3156">
                  <c:v>41802.455351177399</c:v>
                </c:pt>
                <c:pt idx="3157">
                  <c:v>41802.455351184602</c:v>
                </c:pt>
                <c:pt idx="3158">
                  <c:v>41802.455351191798</c:v>
                </c:pt>
                <c:pt idx="3159">
                  <c:v>41802.455351199002</c:v>
                </c:pt>
                <c:pt idx="3160">
                  <c:v>41802.455362847999</c:v>
                </c:pt>
                <c:pt idx="3161">
                  <c:v>41802.455362855202</c:v>
                </c:pt>
                <c:pt idx="3162">
                  <c:v>41802.455362862398</c:v>
                </c:pt>
                <c:pt idx="3163">
                  <c:v>41802.455362869499</c:v>
                </c:pt>
                <c:pt idx="3164">
                  <c:v>41802.455362876703</c:v>
                </c:pt>
                <c:pt idx="3165">
                  <c:v>41802.455362883898</c:v>
                </c:pt>
                <c:pt idx="3166">
                  <c:v>41802.455362891102</c:v>
                </c:pt>
                <c:pt idx="3167">
                  <c:v>41802.455362898203</c:v>
                </c:pt>
                <c:pt idx="3168">
                  <c:v>41802.455362905399</c:v>
                </c:pt>
                <c:pt idx="3169">
                  <c:v>41802.455362912602</c:v>
                </c:pt>
                <c:pt idx="3170">
                  <c:v>41802.455374445897</c:v>
                </c:pt>
                <c:pt idx="3171">
                  <c:v>41802.4553744531</c:v>
                </c:pt>
                <c:pt idx="3172">
                  <c:v>41802.455374460202</c:v>
                </c:pt>
                <c:pt idx="3173">
                  <c:v>41802.455374467398</c:v>
                </c:pt>
                <c:pt idx="3174">
                  <c:v>41802.455374474601</c:v>
                </c:pt>
                <c:pt idx="3175">
                  <c:v>41802.455374481797</c:v>
                </c:pt>
                <c:pt idx="3176">
                  <c:v>41802.455374488898</c:v>
                </c:pt>
                <c:pt idx="3177">
                  <c:v>41802.455374496101</c:v>
                </c:pt>
                <c:pt idx="3178">
                  <c:v>41802.455374503297</c:v>
                </c:pt>
                <c:pt idx="3179">
                  <c:v>41802.4553745105</c:v>
                </c:pt>
                <c:pt idx="3180">
                  <c:v>41802.455385962698</c:v>
                </c:pt>
                <c:pt idx="3181">
                  <c:v>41802.455385969901</c:v>
                </c:pt>
                <c:pt idx="3182">
                  <c:v>41802.455385977097</c:v>
                </c:pt>
                <c:pt idx="3183">
                  <c:v>41802.4553859843</c:v>
                </c:pt>
                <c:pt idx="3184">
                  <c:v>41802.455385991503</c:v>
                </c:pt>
                <c:pt idx="3185">
                  <c:v>41802.455385998597</c:v>
                </c:pt>
                <c:pt idx="3186">
                  <c:v>41802.4553860058</c:v>
                </c:pt>
                <c:pt idx="3187">
                  <c:v>41802.455386013004</c:v>
                </c:pt>
                <c:pt idx="3188">
                  <c:v>41802.4553860202</c:v>
                </c:pt>
                <c:pt idx="3189">
                  <c:v>41802.455386027301</c:v>
                </c:pt>
                <c:pt idx="3190">
                  <c:v>41802.455397502803</c:v>
                </c:pt>
                <c:pt idx="3191">
                  <c:v>41802.455397509897</c:v>
                </c:pt>
                <c:pt idx="3192">
                  <c:v>41802.4553975171</c:v>
                </c:pt>
                <c:pt idx="3193">
                  <c:v>41802.455397524303</c:v>
                </c:pt>
                <c:pt idx="3194">
                  <c:v>41802.455397531499</c:v>
                </c:pt>
                <c:pt idx="3195">
                  <c:v>41802.455397538601</c:v>
                </c:pt>
                <c:pt idx="3196">
                  <c:v>41802.455397545797</c:v>
                </c:pt>
                <c:pt idx="3197">
                  <c:v>41802.455397553</c:v>
                </c:pt>
                <c:pt idx="3198">
                  <c:v>41802.455397560203</c:v>
                </c:pt>
                <c:pt idx="3199">
                  <c:v>41802.455397567297</c:v>
                </c:pt>
                <c:pt idx="3200">
                  <c:v>41802.455409077498</c:v>
                </c:pt>
                <c:pt idx="3201">
                  <c:v>41802.455409084701</c:v>
                </c:pt>
                <c:pt idx="3202">
                  <c:v>41802.455409091803</c:v>
                </c:pt>
                <c:pt idx="3203">
                  <c:v>41802.455409098999</c:v>
                </c:pt>
                <c:pt idx="3204">
                  <c:v>41802.455409106202</c:v>
                </c:pt>
                <c:pt idx="3205">
                  <c:v>41802.455409113398</c:v>
                </c:pt>
                <c:pt idx="3206">
                  <c:v>41802.455409120601</c:v>
                </c:pt>
                <c:pt idx="3207">
                  <c:v>41802.455409127702</c:v>
                </c:pt>
                <c:pt idx="3208">
                  <c:v>41802.455409134898</c:v>
                </c:pt>
                <c:pt idx="3209">
                  <c:v>41802.455409142101</c:v>
                </c:pt>
                <c:pt idx="3210">
                  <c:v>41802.455420640697</c:v>
                </c:pt>
                <c:pt idx="3211">
                  <c:v>41802.455420647799</c:v>
                </c:pt>
                <c:pt idx="3212">
                  <c:v>41802.455420655002</c:v>
                </c:pt>
                <c:pt idx="3213">
                  <c:v>41802.455420662198</c:v>
                </c:pt>
                <c:pt idx="3214">
                  <c:v>41802.455420669401</c:v>
                </c:pt>
                <c:pt idx="3215">
                  <c:v>41802.455420676502</c:v>
                </c:pt>
                <c:pt idx="3216">
                  <c:v>41802.455420683698</c:v>
                </c:pt>
                <c:pt idx="3217">
                  <c:v>41802.455420690902</c:v>
                </c:pt>
                <c:pt idx="3218">
                  <c:v>41802.455420698097</c:v>
                </c:pt>
                <c:pt idx="3219">
                  <c:v>41802.455420705199</c:v>
                </c:pt>
                <c:pt idx="3220">
                  <c:v>41802.455432192197</c:v>
                </c:pt>
                <c:pt idx="3221">
                  <c:v>41802.4554321994</c:v>
                </c:pt>
                <c:pt idx="3222">
                  <c:v>41802.455432206603</c:v>
                </c:pt>
                <c:pt idx="3223">
                  <c:v>41802.455432213799</c:v>
                </c:pt>
                <c:pt idx="3224">
                  <c:v>41802.455432220901</c:v>
                </c:pt>
                <c:pt idx="3225">
                  <c:v>41802.455432228096</c:v>
                </c:pt>
                <c:pt idx="3226">
                  <c:v>41802.4554322353</c:v>
                </c:pt>
                <c:pt idx="3227">
                  <c:v>41802.455432242503</c:v>
                </c:pt>
                <c:pt idx="3228">
                  <c:v>41802.455432249597</c:v>
                </c:pt>
                <c:pt idx="3229">
                  <c:v>41802.4554322568</c:v>
                </c:pt>
                <c:pt idx="3230">
                  <c:v>41802.455443894301</c:v>
                </c:pt>
                <c:pt idx="3231">
                  <c:v>41802.455443901497</c:v>
                </c:pt>
                <c:pt idx="3232">
                  <c:v>41802.455443908701</c:v>
                </c:pt>
                <c:pt idx="3233">
                  <c:v>41802.455443915802</c:v>
                </c:pt>
                <c:pt idx="3234">
                  <c:v>41802.455443922998</c:v>
                </c:pt>
                <c:pt idx="3235">
                  <c:v>41802.455443930201</c:v>
                </c:pt>
                <c:pt idx="3236">
                  <c:v>41802.455443937397</c:v>
                </c:pt>
                <c:pt idx="3237">
                  <c:v>41802.455443944498</c:v>
                </c:pt>
                <c:pt idx="3238">
                  <c:v>41802.455443951701</c:v>
                </c:pt>
                <c:pt idx="3239">
                  <c:v>41802.455443958897</c:v>
                </c:pt>
                <c:pt idx="3240">
                  <c:v>41802.455455306997</c:v>
                </c:pt>
                <c:pt idx="3241">
                  <c:v>41802.455455314201</c:v>
                </c:pt>
                <c:pt idx="3242">
                  <c:v>41802.455455321302</c:v>
                </c:pt>
                <c:pt idx="3243">
                  <c:v>41802.455455328498</c:v>
                </c:pt>
                <c:pt idx="3244">
                  <c:v>41802.455455335701</c:v>
                </c:pt>
                <c:pt idx="3245">
                  <c:v>41802.455455342897</c:v>
                </c:pt>
                <c:pt idx="3246">
                  <c:v>41802.455455349998</c:v>
                </c:pt>
                <c:pt idx="3247">
                  <c:v>41802.455455357202</c:v>
                </c:pt>
                <c:pt idx="3248">
                  <c:v>41802.455455364397</c:v>
                </c:pt>
                <c:pt idx="3249">
                  <c:v>41802.455455371601</c:v>
                </c:pt>
                <c:pt idx="3250">
                  <c:v>41802.455467009102</c:v>
                </c:pt>
                <c:pt idx="3251">
                  <c:v>41802.455467016203</c:v>
                </c:pt>
                <c:pt idx="3252">
                  <c:v>41802.455467023399</c:v>
                </c:pt>
                <c:pt idx="3253">
                  <c:v>41802.455467030602</c:v>
                </c:pt>
                <c:pt idx="3254">
                  <c:v>41802.455467037798</c:v>
                </c:pt>
                <c:pt idx="3255">
                  <c:v>41802.4554670449</c:v>
                </c:pt>
                <c:pt idx="3256">
                  <c:v>41802.455467052103</c:v>
                </c:pt>
                <c:pt idx="3257">
                  <c:v>41802.455467059299</c:v>
                </c:pt>
                <c:pt idx="3258">
                  <c:v>41802.455467066502</c:v>
                </c:pt>
                <c:pt idx="3259">
                  <c:v>41802.455467073603</c:v>
                </c:pt>
                <c:pt idx="3260">
                  <c:v>41802.455478583797</c:v>
                </c:pt>
                <c:pt idx="3261">
                  <c:v>41802.455478591</c:v>
                </c:pt>
                <c:pt idx="3262">
                  <c:v>41802.455478598102</c:v>
                </c:pt>
                <c:pt idx="3263">
                  <c:v>41802.455478605298</c:v>
                </c:pt>
                <c:pt idx="3264">
                  <c:v>41802.455478612501</c:v>
                </c:pt>
                <c:pt idx="3265">
                  <c:v>41802.455478619697</c:v>
                </c:pt>
                <c:pt idx="3266">
                  <c:v>41802.455478626798</c:v>
                </c:pt>
                <c:pt idx="3267">
                  <c:v>41802.455478634001</c:v>
                </c:pt>
                <c:pt idx="3268">
                  <c:v>41802.455478641197</c:v>
                </c:pt>
                <c:pt idx="3269">
                  <c:v>41802.4554786484</c:v>
                </c:pt>
                <c:pt idx="3270">
                  <c:v>41802.455490112203</c:v>
                </c:pt>
                <c:pt idx="3271">
                  <c:v>41802.455490119399</c:v>
                </c:pt>
                <c:pt idx="3272">
                  <c:v>41802.455490126602</c:v>
                </c:pt>
                <c:pt idx="3273">
                  <c:v>41802.455490133798</c:v>
                </c:pt>
                <c:pt idx="3274">
                  <c:v>41802.455490140899</c:v>
                </c:pt>
                <c:pt idx="3275">
                  <c:v>41802.455490148102</c:v>
                </c:pt>
                <c:pt idx="3276">
                  <c:v>41802.455490155298</c:v>
                </c:pt>
                <c:pt idx="3277">
                  <c:v>41802.455490162502</c:v>
                </c:pt>
                <c:pt idx="3278">
                  <c:v>41802.455490169603</c:v>
                </c:pt>
                <c:pt idx="3279">
                  <c:v>41802.455490176799</c:v>
                </c:pt>
                <c:pt idx="3280">
                  <c:v>41802.455501698503</c:v>
                </c:pt>
                <c:pt idx="3281">
                  <c:v>41802.455501705699</c:v>
                </c:pt>
                <c:pt idx="3282">
                  <c:v>41802.455501712902</c:v>
                </c:pt>
                <c:pt idx="3283">
                  <c:v>41802.455501720098</c:v>
                </c:pt>
                <c:pt idx="3284">
                  <c:v>41802.4555017272</c:v>
                </c:pt>
                <c:pt idx="3285">
                  <c:v>41802.455501734403</c:v>
                </c:pt>
                <c:pt idx="3286">
                  <c:v>41802.455501741599</c:v>
                </c:pt>
                <c:pt idx="3287">
                  <c:v>41802.455501748802</c:v>
                </c:pt>
                <c:pt idx="3288">
                  <c:v>41802.455501755903</c:v>
                </c:pt>
                <c:pt idx="3289">
                  <c:v>41802.455501763099</c:v>
                </c:pt>
                <c:pt idx="3290">
                  <c:v>41802.455513250097</c:v>
                </c:pt>
                <c:pt idx="3291">
                  <c:v>41802.4555132573</c:v>
                </c:pt>
                <c:pt idx="3292">
                  <c:v>41802.455513264496</c:v>
                </c:pt>
                <c:pt idx="3293">
                  <c:v>41802.455513271598</c:v>
                </c:pt>
                <c:pt idx="3294">
                  <c:v>41802.455513278801</c:v>
                </c:pt>
                <c:pt idx="3295">
                  <c:v>41802.455513285997</c:v>
                </c:pt>
                <c:pt idx="3296">
                  <c:v>41802.4555132932</c:v>
                </c:pt>
                <c:pt idx="3297">
                  <c:v>41802.455513300403</c:v>
                </c:pt>
                <c:pt idx="3298">
                  <c:v>41802.455513307497</c:v>
                </c:pt>
                <c:pt idx="3299">
                  <c:v>41802.455513314701</c:v>
                </c:pt>
                <c:pt idx="3300">
                  <c:v>41802.455524813297</c:v>
                </c:pt>
                <c:pt idx="3301">
                  <c:v>41802.4555248205</c:v>
                </c:pt>
                <c:pt idx="3302">
                  <c:v>41802.455524827601</c:v>
                </c:pt>
                <c:pt idx="3303">
                  <c:v>41802.455524834797</c:v>
                </c:pt>
                <c:pt idx="3304">
                  <c:v>41802.455524842</c:v>
                </c:pt>
                <c:pt idx="3305">
                  <c:v>41802.455524849203</c:v>
                </c:pt>
                <c:pt idx="3306">
                  <c:v>41802.455524856297</c:v>
                </c:pt>
                <c:pt idx="3307">
                  <c:v>41802.455524863501</c:v>
                </c:pt>
                <c:pt idx="3308">
                  <c:v>41802.455524870697</c:v>
                </c:pt>
                <c:pt idx="3309">
                  <c:v>41802.4555248779</c:v>
                </c:pt>
                <c:pt idx="3310">
                  <c:v>41802.455536376401</c:v>
                </c:pt>
                <c:pt idx="3311">
                  <c:v>41802.455536383597</c:v>
                </c:pt>
                <c:pt idx="3312">
                  <c:v>41802.4555363908</c:v>
                </c:pt>
                <c:pt idx="3313">
                  <c:v>41802.455536398003</c:v>
                </c:pt>
                <c:pt idx="3314">
                  <c:v>41802.455536405098</c:v>
                </c:pt>
                <c:pt idx="3315">
                  <c:v>41802.455536412301</c:v>
                </c:pt>
                <c:pt idx="3316">
                  <c:v>41802.455536419497</c:v>
                </c:pt>
                <c:pt idx="3317">
                  <c:v>41802.4555364267</c:v>
                </c:pt>
                <c:pt idx="3318">
                  <c:v>41802.455536433903</c:v>
                </c:pt>
                <c:pt idx="3319">
                  <c:v>41802.455536440997</c:v>
                </c:pt>
                <c:pt idx="3320">
                  <c:v>41802.455547928002</c:v>
                </c:pt>
                <c:pt idx="3321">
                  <c:v>41802.455547935198</c:v>
                </c:pt>
                <c:pt idx="3322">
                  <c:v>41802.455547942402</c:v>
                </c:pt>
                <c:pt idx="3323">
                  <c:v>41802.455547949598</c:v>
                </c:pt>
                <c:pt idx="3324">
                  <c:v>41802.455547956699</c:v>
                </c:pt>
                <c:pt idx="3325">
                  <c:v>41802.455547963902</c:v>
                </c:pt>
                <c:pt idx="3326">
                  <c:v>41802.455547971098</c:v>
                </c:pt>
                <c:pt idx="3327">
                  <c:v>41802.455547978301</c:v>
                </c:pt>
                <c:pt idx="3328">
                  <c:v>41802.455547985403</c:v>
                </c:pt>
                <c:pt idx="3329">
                  <c:v>41802.455547992598</c:v>
                </c:pt>
                <c:pt idx="3330">
                  <c:v>41802.455559467999</c:v>
                </c:pt>
                <c:pt idx="3331">
                  <c:v>41802.455559475202</c:v>
                </c:pt>
                <c:pt idx="3332">
                  <c:v>41802.455559482398</c:v>
                </c:pt>
                <c:pt idx="3333">
                  <c:v>41802.455559489601</c:v>
                </c:pt>
                <c:pt idx="3334">
                  <c:v>41802.455559496702</c:v>
                </c:pt>
                <c:pt idx="3335">
                  <c:v>41802.455559503898</c:v>
                </c:pt>
                <c:pt idx="3336">
                  <c:v>41802.455559511101</c:v>
                </c:pt>
                <c:pt idx="3337">
                  <c:v>41802.455559518297</c:v>
                </c:pt>
                <c:pt idx="3338">
                  <c:v>41802.455559525399</c:v>
                </c:pt>
                <c:pt idx="3339">
                  <c:v>41802.455559532602</c:v>
                </c:pt>
                <c:pt idx="3340">
                  <c:v>41802.455571042803</c:v>
                </c:pt>
                <c:pt idx="3341">
                  <c:v>41802.455571049999</c:v>
                </c:pt>
                <c:pt idx="3342">
                  <c:v>41802.4555710571</c:v>
                </c:pt>
                <c:pt idx="3343">
                  <c:v>41802.455571064304</c:v>
                </c:pt>
                <c:pt idx="3344">
                  <c:v>41802.455571071499</c:v>
                </c:pt>
                <c:pt idx="3345">
                  <c:v>41802.455571078703</c:v>
                </c:pt>
                <c:pt idx="3346">
                  <c:v>41802.455571085797</c:v>
                </c:pt>
                <c:pt idx="3347">
                  <c:v>41802.455571093</c:v>
                </c:pt>
                <c:pt idx="3348">
                  <c:v>41802.455571100203</c:v>
                </c:pt>
                <c:pt idx="3349">
                  <c:v>41802.455571107399</c:v>
                </c:pt>
                <c:pt idx="3350">
                  <c:v>41802.455582768001</c:v>
                </c:pt>
                <c:pt idx="3351">
                  <c:v>41802.455582775197</c:v>
                </c:pt>
                <c:pt idx="3352">
                  <c:v>41802.455582782299</c:v>
                </c:pt>
                <c:pt idx="3353">
                  <c:v>41802.455582789502</c:v>
                </c:pt>
                <c:pt idx="3354">
                  <c:v>41802.455582796698</c:v>
                </c:pt>
                <c:pt idx="3355">
                  <c:v>41802.455582803901</c:v>
                </c:pt>
                <c:pt idx="3356">
                  <c:v>41802.455582811002</c:v>
                </c:pt>
                <c:pt idx="3357">
                  <c:v>41802.455582818198</c:v>
                </c:pt>
                <c:pt idx="3358">
                  <c:v>41802.455582825402</c:v>
                </c:pt>
                <c:pt idx="3359">
                  <c:v>41802.455582832597</c:v>
                </c:pt>
                <c:pt idx="3360">
                  <c:v>41802.455594319603</c:v>
                </c:pt>
                <c:pt idx="3361">
                  <c:v>41802.455594326697</c:v>
                </c:pt>
                <c:pt idx="3362">
                  <c:v>41802.4555943339</c:v>
                </c:pt>
                <c:pt idx="3363">
                  <c:v>41802.455594341103</c:v>
                </c:pt>
                <c:pt idx="3364">
                  <c:v>41802.455594348299</c:v>
                </c:pt>
                <c:pt idx="3365">
                  <c:v>41802.455594355502</c:v>
                </c:pt>
                <c:pt idx="3366">
                  <c:v>41802.455594362596</c:v>
                </c:pt>
                <c:pt idx="3367">
                  <c:v>41802.4555943698</c:v>
                </c:pt>
                <c:pt idx="3368">
                  <c:v>41802.455594377003</c:v>
                </c:pt>
                <c:pt idx="3369">
                  <c:v>41802.455594384199</c:v>
                </c:pt>
                <c:pt idx="3370">
                  <c:v>41802.4556058827</c:v>
                </c:pt>
                <c:pt idx="3371">
                  <c:v>41802.455605889903</c:v>
                </c:pt>
                <c:pt idx="3372">
                  <c:v>41802.455605897099</c:v>
                </c:pt>
                <c:pt idx="3373">
                  <c:v>41802.455605904303</c:v>
                </c:pt>
                <c:pt idx="3374">
                  <c:v>41802.455605911397</c:v>
                </c:pt>
                <c:pt idx="3375">
                  <c:v>41802.4556059186</c:v>
                </c:pt>
                <c:pt idx="3376">
                  <c:v>41802.455605925803</c:v>
                </c:pt>
                <c:pt idx="3377">
                  <c:v>41802.455605932999</c:v>
                </c:pt>
                <c:pt idx="3378">
                  <c:v>41802.4556059401</c:v>
                </c:pt>
                <c:pt idx="3379">
                  <c:v>41802.455605947303</c:v>
                </c:pt>
                <c:pt idx="3380">
                  <c:v>41802.455617434302</c:v>
                </c:pt>
                <c:pt idx="3381">
                  <c:v>41802.455617441497</c:v>
                </c:pt>
                <c:pt idx="3382">
                  <c:v>41802.455617448701</c:v>
                </c:pt>
                <c:pt idx="3383">
                  <c:v>41802.455617455897</c:v>
                </c:pt>
                <c:pt idx="3384">
                  <c:v>41802.455617462998</c:v>
                </c:pt>
                <c:pt idx="3385">
                  <c:v>41802.455617470201</c:v>
                </c:pt>
                <c:pt idx="3386">
                  <c:v>41802.455617477397</c:v>
                </c:pt>
                <c:pt idx="3387">
                  <c:v>41802.4556174846</c:v>
                </c:pt>
                <c:pt idx="3388">
                  <c:v>41802.455617491702</c:v>
                </c:pt>
                <c:pt idx="3389">
                  <c:v>41802.455617498897</c:v>
                </c:pt>
                <c:pt idx="3390">
                  <c:v>41802.455628997501</c:v>
                </c:pt>
                <c:pt idx="3391">
                  <c:v>41802.455629004697</c:v>
                </c:pt>
                <c:pt idx="3392">
                  <c:v>41802.455629011798</c:v>
                </c:pt>
                <c:pt idx="3393">
                  <c:v>41802.455629019001</c:v>
                </c:pt>
                <c:pt idx="3394">
                  <c:v>41802.455629026197</c:v>
                </c:pt>
                <c:pt idx="3395">
                  <c:v>41802.4556290334</c:v>
                </c:pt>
                <c:pt idx="3396">
                  <c:v>41802.455629040502</c:v>
                </c:pt>
                <c:pt idx="3397">
                  <c:v>41802.455629047698</c:v>
                </c:pt>
                <c:pt idx="3398">
                  <c:v>41802.455629054901</c:v>
                </c:pt>
                <c:pt idx="3399">
                  <c:v>41802.455629062097</c:v>
                </c:pt>
                <c:pt idx="3400">
                  <c:v>41802.455640537497</c:v>
                </c:pt>
                <c:pt idx="3401">
                  <c:v>41802.4556405447</c:v>
                </c:pt>
                <c:pt idx="3402">
                  <c:v>41802.455640551801</c:v>
                </c:pt>
                <c:pt idx="3403">
                  <c:v>41802.455640558997</c:v>
                </c:pt>
                <c:pt idx="3404">
                  <c:v>41802.455640566201</c:v>
                </c:pt>
                <c:pt idx="3405">
                  <c:v>41802.455640573397</c:v>
                </c:pt>
                <c:pt idx="3406">
                  <c:v>41802.455640580498</c:v>
                </c:pt>
                <c:pt idx="3407">
                  <c:v>41802.455640587701</c:v>
                </c:pt>
                <c:pt idx="3408">
                  <c:v>41802.455640594897</c:v>
                </c:pt>
                <c:pt idx="3409">
                  <c:v>41802.4556406021</c:v>
                </c:pt>
                <c:pt idx="3410">
                  <c:v>41802.4556520775</c:v>
                </c:pt>
                <c:pt idx="3411">
                  <c:v>41802.455652084704</c:v>
                </c:pt>
                <c:pt idx="3412">
                  <c:v>41802.4556520919</c:v>
                </c:pt>
                <c:pt idx="3413">
                  <c:v>41802.455652099001</c:v>
                </c:pt>
                <c:pt idx="3414">
                  <c:v>41802.455652106197</c:v>
                </c:pt>
                <c:pt idx="3415">
                  <c:v>41802.4556521134</c:v>
                </c:pt>
                <c:pt idx="3416">
                  <c:v>41802.455652120603</c:v>
                </c:pt>
                <c:pt idx="3417">
                  <c:v>41802.455652127697</c:v>
                </c:pt>
                <c:pt idx="3418">
                  <c:v>41802.4556521349</c:v>
                </c:pt>
                <c:pt idx="3419">
                  <c:v>41802.455652142096</c:v>
                </c:pt>
                <c:pt idx="3420">
                  <c:v>41802.455663652203</c:v>
                </c:pt>
                <c:pt idx="3421">
                  <c:v>41802.455663659399</c:v>
                </c:pt>
                <c:pt idx="3422">
                  <c:v>41802.455663666602</c:v>
                </c:pt>
                <c:pt idx="3423">
                  <c:v>41802.455663673798</c:v>
                </c:pt>
                <c:pt idx="3424">
                  <c:v>41802.455663681001</c:v>
                </c:pt>
                <c:pt idx="3425">
                  <c:v>41802.455663688103</c:v>
                </c:pt>
                <c:pt idx="3426">
                  <c:v>41802.455663695298</c:v>
                </c:pt>
                <c:pt idx="3427">
                  <c:v>41802.455663702502</c:v>
                </c:pt>
                <c:pt idx="3428">
                  <c:v>41802.455663709698</c:v>
                </c:pt>
                <c:pt idx="3429">
                  <c:v>41802.455663716799</c:v>
                </c:pt>
                <c:pt idx="3430">
                  <c:v>41802.455675203797</c:v>
                </c:pt>
                <c:pt idx="3431">
                  <c:v>41802.455675211</c:v>
                </c:pt>
                <c:pt idx="3432">
                  <c:v>41802.455675218203</c:v>
                </c:pt>
                <c:pt idx="3433">
                  <c:v>41802.455675225399</c:v>
                </c:pt>
                <c:pt idx="3434">
                  <c:v>41802.455675232501</c:v>
                </c:pt>
                <c:pt idx="3435">
                  <c:v>41802.455675239697</c:v>
                </c:pt>
                <c:pt idx="3436">
                  <c:v>41802.4556752469</c:v>
                </c:pt>
                <c:pt idx="3437">
                  <c:v>41802.455675254103</c:v>
                </c:pt>
                <c:pt idx="3438">
                  <c:v>41802.455675261197</c:v>
                </c:pt>
                <c:pt idx="3439">
                  <c:v>41802.4556752684</c:v>
                </c:pt>
                <c:pt idx="3440">
                  <c:v>41802.455686767003</c:v>
                </c:pt>
                <c:pt idx="3441">
                  <c:v>41802.455686774199</c:v>
                </c:pt>
                <c:pt idx="3442">
                  <c:v>41802.455686781301</c:v>
                </c:pt>
                <c:pt idx="3443">
                  <c:v>41802.455686788497</c:v>
                </c:pt>
                <c:pt idx="3444">
                  <c:v>41802.4556867957</c:v>
                </c:pt>
                <c:pt idx="3445">
                  <c:v>41802.455686802903</c:v>
                </c:pt>
                <c:pt idx="3446">
                  <c:v>41802.455686809997</c:v>
                </c:pt>
                <c:pt idx="3447">
                  <c:v>41802.4556868172</c:v>
                </c:pt>
                <c:pt idx="3448">
                  <c:v>41802.455686824404</c:v>
                </c:pt>
                <c:pt idx="3449">
                  <c:v>41802.455686831599</c:v>
                </c:pt>
                <c:pt idx="3450">
                  <c:v>41802.455698480597</c:v>
                </c:pt>
                <c:pt idx="3451">
                  <c:v>41802.4556984878</c:v>
                </c:pt>
                <c:pt idx="3452">
                  <c:v>41802.455698495003</c:v>
                </c:pt>
                <c:pt idx="3453">
                  <c:v>41802.455698502199</c:v>
                </c:pt>
                <c:pt idx="3454">
                  <c:v>41802.4556985093</c:v>
                </c:pt>
                <c:pt idx="3455">
                  <c:v>41802.455698516504</c:v>
                </c:pt>
                <c:pt idx="3456">
                  <c:v>41802.4556985237</c:v>
                </c:pt>
                <c:pt idx="3457">
                  <c:v>41802.455698530903</c:v>
                </c:pt>
                <c:pt idx="3458">
                  <c:v>41802.455698537997</c:v>
                </c:pt>
                <c:pt idx="3459">
                  <c:v>41802.4556985452</c:v>
                </c:pt>
                <c:pt idx="3460">
                  <c:v>41802.455710043803</c:v>
                </c:pt>
                <c:pt idx="3461">
                  <c:v>41802.455710050999</c:v>
                </c:pt>
                <c:pt idx="3462">
                  <c:v>41802.455710058101</c:v>
                </c:pt>
                <c:pt idx="3463">
                  <c:v>41802.455710065296</c:v>
                </c:pt>
                <c:pt idx="3464">
                  <c:v>41802.4557100725</c:v>
                </c:pt>
                <c:pt idx="3465">
                  <c:v>41802.455710079703</c:v>
                </c:pt>
                <c:pt idx="3466">
                  <c:v>41802.455710086797</c:v>
                </c:pt>
                <c:pt idx="3467">
                  <c:v>41802.455710094</c:v>
                </c:pt>
                <c:pt idx="3468">
                  <c:v>41802.455710101203</c:v>
                </c:pt>
                <c:pt idx="3469">
                  <c:v>41802.455710108399</c:v>
                </c:pt>
                <c:pt idx="3470">
                  <c:v>41802.455721607002</c:v>
                </c:pt>
                <c:pt idx="3471">
                  <c:v>41802.455721614097</c:v>
                </c:pt>
                <c:pt idx="3472">
                  <c:v>41802.4557216213</c:v>
                </c:pt>
                <c:pt idx="3473">
                  <c:v>41802.455721628503</c:v>
                </c:pt>
                <c:pt idx="3474">
                  <c:v>41802.455721635699</c:v>
                </c:pt>
                <c:pt idx="3475">
                  <c:v>41802.4557216428</c:v>
                </c:pt>
                <c:pt idx="3476">
                  <c:v>41802.455721650003</c:v>
                </c:pt>
                <c:pt idx="3477">
                  <c:v>41802.455721657199</c:v>
                </c:pt>
                <c:pt idx="3478">
                  <c:v>41802.455721664403</c:v>
                </c:pt>
                <c:pt idx="3479">
                  <c:v>41802.455721671497</c:v>
                </c:pt>
                <c:pt idx="3480">
                  <c:v>41802.4557331701</c:v>
                </c:pt>
                <c:pt idx="3481">
                  <c:v>41802.455733177303</c:v>
                </c:pt>
                <c:pt idx="3482">
                  <c:v>41802.455733184499</c:v>
                </c:pt>
                <c:pt idx="3483">
                  <c:v>41802.4557331916</c:v>
                </c:pt>
                <c:pt idx="3484">
                  <c:v>41802.455733198804</c:v>
                </c:pt>
                <c:pt idx="3485">
                  <c:v>41802.455733205999</c:v>
                </c:pt>
                <c:pt idx="3486">
                  <c:v>41802.455733213203</c:v>
                </c:pt>
                <c:pt idx="3487">
                  <c:v>41802.455733220297</c:v>
                </c:pt>
                <c:pt idx="3488">
                  <c:v>41802.4557332275</c:v>
                </c:pt>
                <c:pt idx="3489">
                  <c:v>41802.455733234703</c:v>
                </c:pt>
                <c:pt idx="3490">
                  <c:v>41802.455744733299</c:v>
                </c:pt>
                <c:pt idx="3491">
                  <c:v>41802.4557447404</c:v>
                </c:pt>
                <c:pt idx="3492">
                  <c:v>41802.455744747604</c:v>
                </c:pt>
                <c:pt idx="3493">
                  <c:v>41802.4557447548</c:v>
                </c:pt>
                <c:pt idx="3494">
                  <c:v>41802.455744762003</c:v>
                </c:pt>
                <c:pt idx="3495">
                  <c:v>41802.455744769097</c:v>
                </c:pt>
                <c:pt idx="3496">
                  <c:v>41802.4557447763</c:v>
                </c:pt>
                <c:pt idx="3497">
                  <c:v>41802.455744783503</c:v>
                </c:pt>
                <c:pt idx="3498">
                  <c:v>41802.455744790699</c:v>
                </c:pt>
                <c:pt idx="3499">
                  <c:v>41802.455744797902</c:v>
                </c:pt>
                <c:pt idx="3500">
                  <c:v>41802.455756273303</c:v>
                </c:pt>
                <c:pt idx="3501">
                  <c:v>41802.455756280498</c:v>
                </c:pt>
                <c:pt idx="3502">
                  <c:v>41802.4557562876</c:v>
                </c:pt>
                <c:pt idx="3503">
                  <c:v>41802.455756294803</c:v>
                </c:pt>
                <c:pt idx="3504">
                  <c:v>41802.455756301999</c:v>
                </c:pt>
                <c:pt idx="3505">
                  <c:v>41802.455756309202</c:v>
                </c:pt>
                <c:pt idx="3506">
                  <c:v>41802.455756316303</c:v>
                </c:pt>
                <c:pt idx="3507">
                  <c:v>41802.455756323499</c:v>
                </c:pt>
                <c:pt idx="3508">
                  <c:v>41802.455756330703</c:v>
                </c:pt>
                <c:pt idx="3509">
                  <c:v>41802.455756337898</c:v>
                </c:pt>
                <c:pt idx="3510">
                  <c:v>41802.455767824897</c:v>
                </c:pt>
                <c:pt idx="3511">
                  <c:v>41802.455767831998</c:v>
                </c:pt>
                <c:pt idx="3512">
                  <c:v>41802.455767839201</c:v>
                </c:pt>
                <c:pt idx="3513">
                  <c:v>41802.455767846397</c:v>
                </c:pt>
                <c:pt idx="3514">
                  <c:v>41802.4557678536</c:v>
                </c:pt>
                <c:pt idx="3515">
                  <c:v>41802.455767860803</c:v>
                </c:pt>
                <c:pt idx="3516">
                  <c:v>41802.455767867898</c:v>
                </c:pt>
                <c:pt idx="3517">
                  <c:v>41802.455767875101</c:v>
                </c:pt>
                <c:pt idx="3518">
                  <c:v>41802.455767882297</c:v>
                </c:pt>
                <c:pt idx="3519">
                  <c:v>41802.4557678895</c:v>
                </c:pt>
                <c:pt idx="3520">
                  <c:v>41802.455779388001</c:v>
                </c:pt>
                <c:pt idx="3521">
                  <c:v>41802.455779395197</c:v>
                </c:pt>
                <c:pt idx="3522">
                  <c:v>41802.4557794024</c:v>
                </c:pt>
                <c:pt idx="3523">
                  <c:v>41802.455779409604</c:v>
                </c:pt>
                <c:pt idx="3524">
                  <c:v>41802.455779416698</c:v>
                </c:pt>
                <c:pt idx="3525">
                  <c:v>41802.455779423901</c:v>
                </c:pt>
                <c:pt idx="3526">
                  <c:v>41802.455779431097</c:v>
                </c:pt>
                <c:pt idx="3527">
                  <c:v>41802.4557794383</c:v>
                </c:pt>
                <c:pt idx="3528">
                  <c:v>41802.455779445401</c:v>
                </c:pt>
                <c:pt idx="3529">
                  <c:v>41802.455779452597</c:v>
                </c:pt>
                <c:pt idx="3530">
                  <c:v>41802.455790939603</c:v>
                </c:pt>
                <c:pt idx="3531">
                  <c:v>41802.455790946799</c:v>
                </c:pt>
                <c:pt idx="3532">
                  <c:v>41802.455790954002</c:v>
                </c:pt>
                <c:pt idx="3533">
                  <c:v>41802.455790961103</c:v>
                </c:pt>
                <c:pt idx="3534">
                  <c:v>41802.455790968299</c:v>
                </c:pt>
                <c:pt idx="3535">
                  <c:v>41802.455790975502</c:v>
                </c:pt>
                <c:pt idx="3536">
                  <c:v>41802.455790982698</c:v>
                </c:pt>
                <c:pt idx="3537">
                  <c:v>41802.455790989799</c:v>
                </c:pt>
                <c:pt idx="3538">
                  <c:v>41802.455790997003</c:v>
                </c:pt>
                <c:pt idx="3539">
                  <c:v>41802.455791004199</c:v>
                </c:pt>
                <c:pt idx="3540">
                  <c:v>41802.455802676399</c:v>
                </c:pt>
                <c:pt idx="3541">
                  <c:v>41802.455802683602</c:v>
                </c:pt>
                <c:pt idx="3542">
                  <c:v>41802.455802690798</c:v>
                </c:pt>
                <c:pt idx="3543">
                  <c:v>41802.455802697899</c:v>
                </c:pt>
                <c:pt idx="3544">
                  <c:v>41802.455802705103</c:v>
                </c:pt>
                <c:pt idx="3545">
                  <c:v>41802.455802712298</c:v>
                </c:pt>
                <c:pt idx="3546">
                  <c:v>41802.455802719502</c:v>
                </c:pt>
                <c:pt idx="3547">
                  <c:v>41802.455802726603</c:v>
                </c:pt>
                <c:pt idx="3548">
                  <c:v>41802.455802733799</c:v>
                </c:pt>
                <c:pt idx="3549">
                  <c:v>41802.455802741002</c:v>
                </c:pt>
                <c:pt idx="3550">
                  <c:v>41802.455814228</c:v>
                </c:pt>
                <c:pt idx="3551">
                  <c:v>41802.455814235203</c:v>
                </c:pt>
                <c:pt idx="3552">
                  <c:v>41802.455814242297</c:v>
                </c:pt>
                <c:pt idx="3553">
                  <c:v>41802.455814249501</c:v>
                </c:pt>
                <c:pt idx="3554">
                  <c:v>41802.455814256697</c:v>
                </c:pt>
                <c:pt idx="3555">
                  <c:v>41802.4558142639</c:v>
                </c:pt>
                <c:pt idx="3556">
                  <c:v>41802.455814271001</c:v>
                </c:pt>
                <c:pt idx="3557">
                  <c:v>41802.455814278197</c:v>
                </c:pt>
                <c:pt idx="3558">
                  <c:v>41802.4558142854</c:v>
                </c:pt>
                <c:pt idx="3559">
                  <c:v>41802.455814292603</c:v>
                </c:pt>
                <c:pt idx="3560">
                  <c:v>41802.455825802703</c:v>
                </c:pt>
                <c:pt idx="3561">
                  <c:v>41802.455825809899</c:v>
                </c:pt>
                <c:pt idx="3562">
                  <c:v>41802.455825817102</c:v>
                </c:pt>
                <c:pt idx="3563">
                  <c:v>41802.455825824203</c:v>
                </c:pt>
                <c:pt idx="3564">
                  <c:v>41802.455825831399</c:v>
                </c:pt>
                <c:pt idx="3565">
                  <c:v>41802.455825838602</c:v>
                </c:pt>
                <c:pt idx="3566">
                  <c:v>41802.455825845798</c:v>
                </c:pt>
                <c:pt idx="3567">
                  <c:v>41802.455825853001</c:v>
                </c:pt>
                <c:pt idx="3568">
                  <c:v>41802.455825860103</c:v>
                </c:pt>
                <c:pt idx="3569">
                  <c:v>41802.455825867299</c:v>
                </c:pt>
                <c:pt idx="3570">
                  <c:v>41802.455837319598</c:v>
                </c:pt>
                <c:pt idx="3571">
                  <c:v>41802.455837326801</c:v>
                </c:pt>
                <c:pt idx="3572">
                  <c:v>41802.455837333902</c:v>
                </c:pt>
                <c:pt idx="3573">
                  <c:v>41802.455837341098</c:v>
                </c:pt>
                <c:pt idx="3574">
                  <c:v>41802.455837348301</c:v>
                </c:pt>
                <c:pt idx="3575">
                  <c:v>41802.455837355497</c:v>
                </c:pt>
                <c:pt idx="3576">
                  <c:v>41802.455837362599</c:v>
                </c:pt>
                <c:pt idx="3577">
                  <c:v>41802.455837369802</c:v>
                </c:pt>
                <c:pt idx="3578">
                  <c:v>41802.455837376998</c:v>
                </c:pt>
                <c:pt idx="3579">
                  <c:v>41802.455837384201</c:v>
                </c:pt>
                <c:pt idx="3580">
                  <c:v>41802.455848917503</c:v>
                </c:pt>
                <c:pt idx="3581">
                  <c:v>41802.455848924597</c:v>
                </c:pt>
                <c:pt idx="3582">
                  <c:v>41802.455848931801</c:v>
                </c:pt>
                <c:pt idx="3583">
                  <c:v>41802.455848938996</c:v>
                </c:pt>
                <c:pt idx="3584">
                  <c:v>41802.4558489462</c:v>
                </c:pt>
                <c:pt idx="3585">
                  <c:v>41802.455848953403</c:v>
                </c:pt>
                <c:pt idx="3586">
                  <c:v>41802.455848960497</c:v>
                </c:pt>
                <c:pt idx="3587">
                  <c:v>41802.4558489677</c:v>
                </c:pt>
                <c:pt idx="3588">
                  <c:v>41802.455848974903</c:v>
                </c:pt>
                <c:pt idx="3589">
                  <c:v>41802.455848982099</c:v>
                </c:pt>
                <c:pt idx="3590">
                  <c:v>41802.455860469097</c:v>
                </c:pt>
                <c:pt idx="3591">
                  <c:v>41802.455860476199</c:v>
                </c:pt>
                <c:pt idx="3592">
                  <c:v>41802.455860483402</c:v>
                </c:pt>
                <c:pt idx="3593">
                  <c:v>41802.455860490598</c:v>
                </c:pt>
                <c:pt idx="3594">
                  <c:v>41802.455860497801</c:v>
                </c:pt>
                <c:pt idx="3595">
                  <c:v>41802.455860504902</c:v>
                </c:pt>
                <c:pt idx="3596">
                  <c:v>41802.455860512098</c:v>
                </c:pt>
                <c:pt idx="3597">
                  <c:v>41802.455860519301</c:v>
                </c:pt>
                <c:pt idx="3598">
                  <c:v>41802.455860526497</c:v>
                </c:pt>
                <c:pt idx="3599">
                  <c:v>41802.455860533599</c:v>
                </c:pt>
                <c:pt idx="3600">
                  <c:v>41802.455871997503</c:v>
                </c:pt>
                <c:pt idx="3601">
                  <c:v>41802.455872004699</c:v>
                </c:pt>
                <c:pt idx="3602">
                  <c:v>41802.4558720118</c:v>
                </c:pt>
                <c:pt idx="3603">
                  <c:v>41802.455872019003</c:v>
                </c:pt>
                <c:pt idx="3604">
                  <c:v>41802.455872026199</c:v>
                </c:pt>
                <c:pt idx="3605">
                  <c:v>41802.455872033403</c:v>
                </c:pt>
                <c:pt idx="3606">
                  <c:v>41802.455872040497</c:v>
                </c:pt>
                <c:pt idx="3607">
                  <c:v>41802.4558720477</c:v>
                </c:pt>
                <c:pt idx="3608">
                  <c:v>41802.455872054903</c:v>
                </c:pt>
                <c:pt idx="3609">
                  <c:v>41802.455872062099</c:v>
                </c:pt>
                <c:pt idx="3610">
                  <c:v>41802.455883572198</c:v>
                </c:pt>
                <c:pt idx="3611">
                  <c:v>41802.455883579401</c:v>
                </c:pt>
                <c:pt idx="3612">
                  <c:v>41802.455883586597</c:v>
                </c:pt>
                <c:pt idx="3613">
                  <c:v>41802.455883593801</c:v>
                </c:pt>
                <c:pt idx="3614">
                  <c:v>41802.455883600902</c:v>
                </c:pt>
                <c:pt idx="3615">
                  <c:v>41802.455883608098</c:v>
                </c:pt>
                <c:pt idx="3616">
                  <c:v>41802.455883615301</c:v>
                </c:pt>
                <c:pt idx="3617">
                  <c:v>41802.455883622497</c:v>
                </c:pt>
                <c:pt idx="3618">
                  <c:v>41802.455883629598</c:v>
                </c:pt>
                <c:pt idx="3619">
                  <c:v>41802.455883636801</c:v>
                </c:pt>
                <c:pt idx="3620">
                  <c:v>41802.455895112202</c:v>
                </c:pt>
                <c:pt idx="3621">
                  <c:v>41802.455895119398</c:v>
                </c:pt>
                <c:pt idx="3622">
                  <c:v>41802.455895126601</c:v>
                </c:pt>
                <c:pt idx="3623">
                  <c:v>41802.455895133797</c:v>
                </c:pt>
                <c:pt idx="3624">
                  <c:v>41802.455895140898</c:v>
                </c:pt>
                <c:pt idx="3625">
                  <c:v>41802.455895148101</c:v>
                </c:pt>
                <c:pt idx="3626">
                  <c:v>41802.455895155297</c:v>
                </c:pt>
                <c:pt idx="3627">
                  <c:v>41802.4558951625</c:v>
                </c:pt>
                <c:pt idx="3628">
                  <c:v>41802.455895169602</c:v>
                </c:pt>
                <c:pt idx="3629">
                  <c:v>41802.455895176798</c:v>
                </c:pt>
                <c:pt idx="3630">
                  <c:v>41802.455906686999</c:v>
                </c:pt>
                <c:pt idx="3631">
                  <c:v>41802.455906694202</c:v>
                </c:pt>
                <c:pt idx="3632">
                  <c:v>41802.455906701303</c:v>
                </c:pt>
                <c:pt idx="3633">
                  <c:v>41802.455906708499</c:v>
                </c:pt>
                <c:pt idx="3634">
                  <c:v>41802.455906715702</c:v>
                </c:pt>
                <c:pt idx="3635">
                  <c:v>41802.455906722898</c:v>
                </c:pt>
                <c:pt idx="3636">
                  <c:v>41802.45590673</c:v>
                </c:pt>
                <c:pt idx="3637">
                  <c:v>41802.455906737203</c:v>
                </c:pt>
                <c:pt idx="3638">
                  <c:v>41802.455906744399</c:v>
                </c:pt>
                <c:pt idx="3639">
                  <c:v>41802.455906751602</c:v>
                </c:pt>
                <c:pt idx="3640">
                  <c:v>41802.455918412197</c:v>
                </c:pt>
                <c:pt idx="3641">
                  <c:v>41802.4559184194</c:v>
                </c:pt>
                <c:pt idx="3642">
                  <c:v>41802.455918426502</c:v>
                </c:pt>
                <c:pt idx="3643">
                  <c:v>41802.455918433698</c:v>
                </c:pt>
                <c:pt idx="3644">
                  <c:v>41802.455918440901</c:v>
                </c:pt>
                <c:pt idx="3645">
                  <c:v>41802.455918448097</c:v>
                </c:pt>
                <c:pt idx="3646">
                  <c:v>41802.455918455198</c:v>
                </c:pt>
                <c:pt idx="3647">
                  <c:v>41802.455918462401</c:v>
                </c:pt>
                <c:pt idx="3648">
                  <c:v>41802.455918469597</c:v>
                </c:pt>
                <c:pt idx="3649">
                  <c:v>41802.4559184768</c:v>
                </c:pt>
                <c:pt idx="3650">
                  <c:v>41802.455929975302</c:v>
                </c:pt>
                <c:pt idx="3651">
                  <c:v>41802.455929982498</c:v>
                </c:pt>
                <c:pt idx="3652">
                  <c:v>41802.455929989701</c:v>
                </c:pt>
                <c:pt idx="3653">
                  <c:v>41802.455929996897</c:v>
                </c:pt>
                <c:pt idx="3654">
                  <c:v>41802.455930003998</c:v>
                </c:pt>
                <c:pt idx="3655">
                  <c:v>41802.455930011201</c:v>
                </c:pt>
                <c:pt idx="3656">
                  <c:v>41802.455930018397</c:v>
                </c:pt>
                <c:pt idx="3657">
                  <c:v>41802.455930025601</c:v>
                </c:pt>
                <c:pt idx="3658">
                  <c:v>41802.455930032796</c:v>
                </c:pt>
                <c:pt idx="3659">
                  <c:v>41802.455930039898</c:v>
                </c:pt>
                <c:pt idx="3660">
                  <c:v>41802.4559415154</c:v>
                </c:pt>
                <c:pt idx="3661">
                  <c:v>41802.455941522501</c:v>
                </c:pt>
                <c:pt idx="3662">
                  <c:v>41802.455941529697</c:v>
                </c:pt>
                <c:pt idx="3663">
                  <c:v>41802.4559415369</c:v>
                </c:pt>
                <c:pt idx="3664">
                  <c:v>41802.455941544104</c:v>
                </c:pt>
                <c:pt idx="3665">
                  <c:v>41802.455941551198</c:v>
                </c:pt>
                <c:pt idx="3666">
                  <c:v>41802.455941558401</c:v>
                </c:pt>
                <c:pt idx="3667">
                  <c:v>41802.455941565597</c:v>
                </c:pt>
                <c:pt idx="3668">
                  <c:v>41802.4559415728</c:v>
                </c:pt>
                <c:pt idx="3669">
                  <c:v>41802.455941579901</c:v>
                </c:pt>
                <c:pt idx="3670">
                  <c:v>41802.455953078497</c:v>
                </c:pt>
                <c:pt idx="3671">
                  <c:v>41802.4559530857</c:v>
                </c:pt>
                <c:pt idx="3672">
                  <c:v>41802.455953092896</c:v>
                </c:pt>
                <c:pt idx="3673">
                  <c:v>41802.455953099998</c:v>
                </c:pt>
                <c:pt idx="3674">
                  <c:v>41802.455953107201</c:v>
                </c:pt>
                <c:pt idx="3675">
                  <c:v>41802.455953114397</c:v>
                </c:pt>
                <c:pt idx="3676">
                  <c:v>41802.4559531216</c:v>
                </c:pt>
                <c:pt idx="3677">
                  <c:v>41802.455953128803</c:v>
                </c:pt>
                <c:pt idx="3678">
                  <c:v>41802.455953135897</c:v>
                </c:pt>
                <c:pt idx="3679">
                  <c:v>41802.4559531431</c:v>
                </c:pt>
                <c:pt idx="3680">
                  <c:v>41802.455964630099</c:v>
                </c:pt>
                <c:pt idx="3681">
                  <c:v>41802.455964637302</c:v>
                </c:pt>
                <c:pt idx="3682">
                  <c:v>41802.455964644498</c:v>
                </c:pt>
                <c:pt idx="3683">
                  <c:v>41802.455964651599</c:v>
                </c:pt>
                <c:pt idx="3684">
                  <c:v>41802.455964658802</c:v>
                </c:pt>
                <c:pt idx="3685">
                  <c:v>41802.455964665998</c:v>
                </c:pt>
                <c:pt idx="3686">
                  <c:v>41802.455964673201</c:v>
                </c:pt>
                <c:pt idx="3687">
                  <c:v>41802.455964680303</c:v>
                </c:pt>
                <c:pt idx="3688">
                  <c:v>41802.455964687499</c:v>
                </c:pt>
                <c:pt idx="3689">
                  <c:v>41802.455964694702</c:v>
                </c:pt>
                <c:pt idx="3690">
                  <c:v>41802.455976193298</c:v>
                </c:pt>
                <c:pt idx="3691">
                  <c:v>41802.455976200399</c:v>
                </c:pt>
                <c:pt idx="3692">
                  <c:v>41802.455976207602</c:v>
                </c:pt>
                <c:pt idx="3693">
                  <c:v>41802.455976214798</c:v>
                </c:pt>
                <c:pt idx="3694">
                  <c:v>41802.455976222001</c:v>
                </c:pt>
                <c:pt idx="3695">
                  <c:v>41802.455976229103</c:v>
                </c:pt>
                <c:pt idx="3696">
                  <c:v>41802.455976236299</c:v>
                </c:pt>
                <c:pt idx="3697">
                  <c:v>41802.455976243502</c:v>
                </c:pt>
                <c:pt idx="3698">
                  <c:v>41802.455976250698</c:v>
                </c:pt>
                <c:pt idx="3699">
                  <c:v>41802.455976257901</c:v>
                </c:pt>
                <c:pt idx="3700">
                  <c:v>41802.455987756402</c:v>
                </c:pt>
                <c:pt idx="3701">
                  <c:v>41802.455987763598</c:v>
                </c:pt>
                <c:pt idx="3702">
                  <c:v>41802.455987770802</c:v>
                </c:pt>
                <c:pt idx="3703">
                  <c:v>41802.455987777998</c:v>
                </c:pt>
                <c:pt idx="3704">
                  <c:v>41802.455987785099</c:v>
                </c:pt>
                <c:pt idx="3705">
                  <c:v>41802.455987792302</c:v>
                </c:pt>
                <c:pt idx="3706">
                  <c:v>41802.455987799498</c:v>
                </c:pt>
                <c:pt idx="3707">
                  <c:v>41802.455987806701</c:v>
                </c:pt>
                <c:pt idx="3708">
                  <c:v>41802.455987813802</c:v>
                </c:pt>
                <c:pt idx="3709">
                  <c:v>41802.455987820998</c:v>
                </c:pt>
                <c:pt idx="3710">
                  <c:v>41802.455999319602</c:v>
                </c:pt>
                <c:pt idx="3711">
                  <c:v>41802.455999326798</c:v>
                </c:pt>
                <c:pt idx="3712">
                  <c:v>41802.455999333899</c:v>
                </c:pt>
                <c:pt idx="3713">
                  <c:v>41802.455999341102</c:v>
                </c:pt>
                <c:pt idx="3714">
                  <c:v>41802.455999348298</c:v>
                </c:pt>
                <c:pt idx="3715">
                  <c:v>41802.455999355501</c:v>
                </c:pt>
                <c:pt idx="3716">
                  <c:v>41802.455999362603</c:v>
                </c:pt>
                <c:pt idx="3717">
                  <c:v>41802.455999369799</c:v>
                </c:pt>
                <c:pt idx="3718">
                  <c:v>41802.455999377002</c:v>
                </c:pt>
                <c:pt idx="3719">
                  <c:v>41802.455999384198</c:v>
                </c:pt>
                <c:pt idx="3720">
                  <c:v>41802.456010871203</c:v>
                </c:pt>
                <c:pt idx="3721">
                  <c:v>41802.456010878297</c:v>
                </c:pt>
                <c:pt idx="3722">
                  <c:v>41802.4560108855</c:v>
                </c:pt>
                <c:pt idx="3723">
                  <c:v>41802.456010892703</c:v>
                </c:pt>
                <c:pt idx="3724">
                  <c:v>41802.456010899899</c:v>
                </c:pt>
                <c:pt idx="3725">
                  <c:v>41802.456010907103</c:v>
                </c:pt>
                <c:pt idx="3726">
                  <c:v>41802.456010914197</c:v>
                </c:pt>
                <c:pt idx="3727">
                  <c:v>41802.4560109214</c:v>
                </c:pt>
                <c:pt idx="3728">
                  <c:v>41802.456010928603</c:v>
                </c:pt>
                <c:pt idx="3729">
                  <c:v>41802.456010935799</c:v>
                </c:pt>
                <c:pt idx="3730">
                  <c:v>41802.456022573198</c:v>
                </c:pt>
                <c:pt idx="3731">
                  <c:v>41802.456022580402</c:v>
                </c:pt>
                <c:pt idx="3732">
                  <c:v>41802.456022587598</c:v>
                </c:pt>
                <c:pt idx="3733">
                  <c:v>41802.456022594801</c:v>
                </c:pt>
                <c:pt idx="3734">
                  <c:v>41802.456022601902</c:v>
                </c:pt>
                <c:pt idx="3735">
                  <c:v>41802.456022609098</c:v>
                </c:pt>
                <c:pt idx="3736">
                  <c:v>41802.456022616301</c:v>
                </c:pt>
                <c:pt idx="3737">
                  <c:v>41802.456022623497</c:v>
                </c:pt>
                <c:pt idx="3738">
                  <c:v>41802.456022630598</c:v>
                </c:pt>
                <c:pt idx="3739">
                  <c:v>41802.456022637802</c:v>
                </c:pt>
                <c:pt idx="3740">
                  <c:v>41802.456034159499</c:v>
                </c:pt>
                <c:pt idx="3741">
                  <c:v>41802.456034166702</c:v>
                </c:pt>
                <c:pt idx="3742">
                  <c:v>41802.456034173898</c:v>
                </c:pt>
                <c:pt idx="3743">
                  <c:v>41802.456034181101</c:v>
                </c:pt>
                <c:pt idx="3744">
                  <c:v>41802.456034188202</c:v>
                </c:pt>
                <c:pt idx="3745">
                  <c:v>41802.456034195398</c:v>
                </c:pt>
                <c:pt idx="3746">
                  <c:v>41802.456034202602</c:v>
                </c:pt>
                <c:pt idx="3747">
                  <c:v>41802.456034209798</c:v>
                </c:pt>
                <c:pt idx="3748">
                  <c:v>41802.456034216899</c:v>
                </c:pt>
                <c:pt idx="3749">
                  <c:v>41802.456034224102</c:v>
                </c:pt>
                <c:pt idx="3750">
                  <c:v>41802.456045699597</c:v>
                </c:pt>
                <c:pt idx="3751">
                  <c:v>41802.456045706698</c:v>
                </c:pt>
                <c:pt idx="3752">
                  <c:v>41802.456045713901</c:v>
                </c:pt>
                <c:pt idx="3753">
                  <c:v>41802.456045721097</c:v>
                </c:pt>
                <c:pt idx="3754">
                  <c:v>41802.456045728301</c:v>
                </c:pt>
                <c:pt idx="3755">
                  <c:v>41802.456045735402</c:v>
                </c:pt>
                <c:pt idx="3756">
                  <c:v>41802.456045742598</c:v>
                </c:pt>
                <c:pt idx="3757">
                  <c:v>41802.456045749801</c:v>
                </c:pt>
                <c:pt idx="3758">
                  <c:v>41802.456045756997</c:v>
                </c:pt>
                <c:pt idx="3759">
                  <c:v>41802.456045764098</c:v>
                </c:pt>
                <c:pt idx="3760">
                  <c:v>41802.456057274299</c:v>
                </c:pt>
                <c:pt idx="3761">
                  <c:v>41802.456057281503</c:v>
                </c:pt>
                <c:pt idx="3762">
                  <c:v>41802.456057288597</c:v>
                </c:pt>
                <c:pt idx="3763">
                  <c:v>41802.4560572958</c:v>
                </c:pt>
                <c:pt idx="3764">
                  <c:v>41802.456057303003</c:v>
                </c:pt>
                <c:pt idx="3765">
                  <c:v>41802.456057310199</c:v>
                </c:pt>
                <c:pt idx="3766">
                  <c:v>41802.456057317402</c:v>
                </c:pt>
                <c:pt idx="3767">
                  <c:v>41802.456057324503</c:v>
                </c:pt>
                <c:pt idx="3768">
                  <c:v>41802.456057331699</c:v>
                </c:pt>
                <c:pt idx="3769">
                  <c:v>41802.456057338903</c:v>
                </c:pt>
                <c:pt idx="3770">
                  <c:v>41802.456068802698</c:v>
                </c:pt>
                <c:pt idx="3771">
                  <c:v>41802.456068809901</c:v>
                </c:pt>
                <c:pt idx="3772">
                  <c:v>41802.456068817097</c:v>
                </c:pt>
                <c:pt idx="3773">
                  <c:v>41802.4560688243</c:v>
                </c:pt>
                <c:pt idx="3774">
                  <c:v>41802.456068831401</c:v>
                </c:pt>
                <c:pt idx="3775">
                  <c:v>41802.456068838597</c:v>
                </c:pt>
                <c:pt idx="3776">
                  <c:v>41802.4560688458</c:v>
                </c:pt>
                <c:pt idx="3777">
                  <c:v>41802.456068852996</c:v>
                </c:pt>
                <c:pt idx="3778">
                  <c:v>41802.456068860098</c:v>
                </c:pt>
                <c:pt idx="3779">
                  <c:v>41802.456068867301</c:v>
                </c:pt>
                <c:pt idx="3780">
                  <c:v>41802.456080377502</c:v>
                </c:pt>
                <c:pt idx="3781">
                  <c:v>41802.456080384603</c:v>
                </c:pt>
                <c:pt idx="3782">
                  <c:v>41802.456080391799</c:v>
                </c:pt>
                <c:pt idx="3783">
                  <c:v>41802.456080399003</c:v>
                </c:pt>
                <c:pt idx="3784">
                  <c:v>41802.456080406198</c:v>
                </c:pt>
                <c:pt idx="3785">
                  <c:v>41802.4560804133</c:v>
                </c:pt>
                <c:pt idx="3786">
                  <c:v>41802.456080420503</c:v>
                </c:pt>
                <c:pt idx="3787">
                  <c:v>41802.456080427699</c:v>
                </c:pt>
                <c:pt idx="3788">
                  <c:v>41802.456080434902</c:v>
                </c:pt>
                <c:pt idx="3789">
                  <c:v>41802.456080442003</c:v>
                </c:pt>
                <c:pt idx="3790">
                  <c:v>41802.456091917498</c:v>
                </c:pt>
                <c:pt idx="3791">
                  <c:v>41802.456091924701</c:v>
                </c:pt>
                <c:pt idx="3792">
                  <c:v>41802.456091931803</c:v>
                </c:pt>
                <c:pt idx="3793">
                  <c:v>41802.456091938999</c:v>
                </c:pt>
                <c:pt idx="3794">
                  <c:v>41802.456091946202</c:v>
                </c:pt>
                <c:pt idx="3795">
                  <c:v>41802.456091953398</c:v>
                </c:pt>
                <c:pt idx="3796">
                  <c:v>41802.456091960499</c:v>
                </c:pt>
                <c:pt idx="3797">
                  <c:v>41802.456091967702</c:v>
                </c:pt>
                <c:pt idx="3798">
                  <c:v>41802.456091974898</c:v>
                </c:pt>
                <c:pt idx="3799">
                  <c:v>41802.456091982101</c:v>
                </c:pt>
                <c:pt idx="3800">
                  <c:v>41802.456103492201</c:v>
                </c:pt>
                <c:pt idx="3801">
                  <c:v>41802.456103499397</c:v>
                </c:pt>
                <c:pt idx="3802">
                  <c:v>41802.4561035066</c:v>
                </c:pt>
                <c:pt idx="3803">
                  <c:v>41802.456103513701</c:v>
                </c:pt>
                <c:pt idx="3804">
                  <c:v>41802.456103520897</c:v>
                </c:pt>
                <c:pt idx="3805">
                  <c:v>41802.4561035281</c:v>
                </c:pt>
                <c:pt idx="3806">
                  <c:v>41802.456103535304</c:v>
                </c:pt>
                <c:pt idx="3807">
                  <c:v>41802.456103542398</c:v>
                </c:pt>
                <c:pt idx="3808">
                  <c:v>41802.456103549601</c:v>
                </c:pt>
                <c:pt idx="3809">
                  <c:v>41802.456103556797</c:v>
                </c:pt>
                <c:pt idx="3810">
                  <c:v>41802.456115066903</c:v>
                </c:pt>
                <c:pt idx="3811">
                  <c:v>41802.456115074099</c:v>
                </c:pt>
                <c:pt idx="3812">
                  <c:v>41802.456115081302</c:v>
                </c:pt>
                <c:pt idx="3813">
                  <c:v>41802.456115088498</c:v>
                </c:pt>
                <c:pt idx="3814">
                  <c:v>41802.456115095702</c:v>
                </c:pt>
                <c:pt idx="3815">
                  <c:v>41802.456115102803</c:v>
                </c:pt>
                <c:pt idx="3816">
                  <c:v>41802.456115109999</c:v>
                </c:pt>
                <c:pt idx="3817">
                  <c:v>41802.456115117202</c:v>
                </c:pt>
                <c:pt idx="3818">
                  <c:v>41802.456115124398</c:v>
                </c:pt>
                <c:pt idx="3819">
                  <c:v>41802.456115131499</c:v>
                </c:pt>
                <c:pt idx="3820">
                  <c:v>41802.456126595403</c:v>
                </c:pt>
                <c:pt idx="3821">
                  <c:v>41802.456126602599</c:v>
                </c:pt>
                <c:pt idx="3822">
                  <c:v>41802.456126609701</c:v>
                </c:pt>
                <c:pt idx="3823">
                  <c:v>41802.456126616897</c:v>
                </c:pt>
                <c:pt idx="3824">
                  <c:v>41802.4561266241</c:v>
                </c:pt>
                <c:pt idx="3825">
                  <c:v>41802.456126631303</c:v>
                </c:pt>
                <c:pt idx="3826">
                  <c:v>41802.456126638397</c:v>
                </c:pt>
                <c:pt idx="3827">
                  <c:v>41802.4561266456</c:v>
                </c:pt>
                <c:pt idx="3828">
                  <c:v>41802.456126652804</c:v>
                </c:pt>
                <c:pt idx="3829">
                  <c:v>41802.456126659999</c:v>
                </c:pt>
                <c:pt idx="3830">
                  <c:v>41802.456138170099</c:v>
                </c:pt>
                <c:pt idx="3831">
                  <c:v>41802.456138177302</c:v>
                </c:pt>
                <c:pt idx="3832">
                  <c:v>41802.456138184498</c:v>
                </c:pt>
                <c:pt idx="3833">
                  <c:v>41802.456138191701</c:v>
                </c:pt>
                <c:pt idx="3834">
                  <c:v>41802.456138198802</c:v>
                </c:pt>
                <c:pt idx="3835">
                  <c:v>41802.456138205998</c:v>
                </c:pt>
                <c:pt idx="3836">
                  <c:v>41802.456138213201</c:v>
                </c:pt>
                <c:pt idx="3837">
                  <c:v>41802.456138220397</c:v>
                </c:pt>
                <c:pt idx="3838">
                  <c:v>41802.456138227499</c:v>
                </c:pt>
                <c:pt idx="3839">
                  <c:v>41802.456138234702</c:v>
                </c:pt>
                <c:pt idx="3840">
                  <c:v>41802.456149883801</c:v>
                </c:pt>
                <c:pt idx="3841">
                  <c:v>41802.456149890902</c:v>
                </c:pt>
                <c:pt idx="3842">
                  <c:v>41802.456149898098</c:v>
                </c:pt>
                <c:pt idx="3843">
                  <c:v>41802.456149905302</c:v>
                </c:pt>
                <c:pt idx="3844">
                  <c:v>41802.456149912497</c:v>
                </c:pt>
                <c:pt idx="3845">
                  <c:v>41802.456149919599</c:v>
                </c:pt>
                <c:pt idx="3846">
                  <c:v>41802.456149926802</c:v>
                </c:pt>
                <c:pt idx="3847">
                  <c:v>41802.456149933998</c:v>
                </c:pt>
                <c:pt idx="3848">
                  <c:v>41802.456149941201</c:v>
                </c:pt>
                <c:pt idx="3849">
                  <c:v>41802.456149948302</c:v>
                </c:pt>
                <c:pt idx="3850">
                  <c:v>41802.456161470102</c:v>
                </c:pt>
                <c:pt idx="3851">
                  <c:v>41802.456161477203</c:v>
                </c:pt>
                <c:pt idx="3852">
                  <c:v>41802.456161484399</c:v>
                </c:pt>
                <c:pt idx="3853">
                  <c:v>41802.456161491602</c:v>
                </c:pt>
                <c:pt idx="3854">
                  <c:v>41802.456161498798</c:v>
                </c:pt>
                <c:pt idx="3855">
                  <c:v>41802.456161506001</c:v>
                </c:pt>
                <c:pt idx="3856">
                  <c:v>41802.456161513102</c:v>
                </c:pt>
                <c:pt idx="3857">
                  <c:v>41802.456161520298</c:v>
                </c:pt>
                <c:pt idx="3858">
                  <c:v>41802.456161527502</c:v>
                </c:pt>
                <c:pt idx="3859">
                  <c:v>41802.456161534697</c:v>
                </c:pt>
                <c:pt idx="3860">
                  <c:v>41802.456173010098</c:v>
                </c:pt>
                <c:pt idx="3861">
                  <c:v>41802.456173017301</c:v>
                </c:pt>
                <c:pt idx="3862">
                  <c:v>41802.456173024402</c:v>
                </c:pt>
                <c:pt idx="3863">
                  <c:v>41802.456173031598</c:v>
                </c:pt>
                <c:pt idx="3864">
                  <c:v>41802.456173038801</c:v>
                </c:pt>
                <c:pt idx="3865">
                  <c:v>41802.456173045997</c:v>
                </c:pt>
                <c:pt idx="3866">
                  <c:v>41802.456173053099</c:v>
                </c:pt>
                <c:pt idx="3867">
                  <c:v>41802.456173060302</c:v>
                </c:pt>
                <c:pt idx="3868">
                  <c:v>41802.456173067498</c:v>
                </c:pt>
                <c:pt idx="3869">
                  <c:v>41802.456173074701</c:v>
                </c:pt>
                <c:pt idx="3870">
                  <c:v>41802.456184550101</c:v>
                </c:pt>
                <c:pt idx="3871">
                  <c:v>41802.456184557297</c:v>
                </c:pt>
                <c:pt idx="3872">
                  <c:v>41802.456184564398</c:v>
                </c:pt>
                <c:pt idx="3873">
                  <c:v>41802.456184571602</c:v>
                </c:pt>
                <c:pt idx="3874">
                  <c:v>41802.456184578798</c:v>
                </c:pt>
                <c:pt idx="3875">
                  <c:v>41802.456184586001</c:v>
                </c:pt>
                <c:pt idx="3876">
                  <c:v>41802.456184593102</c:v>
                </c:pt>
                <c:pt idx="3877">
                  <c:v>41802.456184600298</c:v>
                </c:pt>
                <c:pt idx="3878">
                  <c:v>41802.456184607501</c:v>
                </c:pt>
                <c:pt idx="3879">
                  <c:v>41802.456184614697</c:v>
                </c:pt>
                <c:pt idx="3880">
                  <c:v>41802.456196124796</c:v>
                </c:pt>
                <c:pt idx="3881">
                  <c:v>41802.456196132</c:v>
                </c:pt>
                <c:pt idx="3882">
                  <c:v>41802.456196139203</c:v>
                </c:pt>
                <c:pt idx="3883">
                  <c:v>41802.456196146399</c:v>
                </c:pt>
                <c:pt idx="3884">
                  <c:v>41802.4561961535</c:v>
                </c:pt>
                <c:pt idx="3885">
                  <c:v>41802.456196160703</c:v>
                </c:pt>
                <c:pt idx="3886">
                  <c:v>41802.456196167899</c:v>
                </c:pt>
                <c:pt idx="3887">
                  <c:v>41802.456196175102</c:v>
                </c:pt>
                <c:pt idx="3888">
                  <c:v>41802.456196182196</c:v>
                </c:pt>
                <c:pt idx="3889">
                  <c:v>41802.4561961894</c:v>
                </c:pt>
                <c:pt idx="3890">
                  <c:v>41802.456207676398</c:v>
                </c:pt>
                <c:pt idx="3891">
                  <c:v>41802.456207683601</c:v>
                </c:pt>
                <c:pt idx="3892">
                  <c:v>41802.456207690797</c:v>
                </c:pt>
                <c:pt idx="3893">
                  <c:v>41802.456207697898</c:v>
                </c:pt>
                <c:pt idx="3894">
                  <c:v>41802.456207705101</c:v>
                </c:pt>
                <c:pt idx="3895">
                  <c:v>41802.456207712297</c:v>
                </c:pt>
                <c:pt idx="3896">
                  <c:v>41802.456207719501</c:v>
                </c:pt>
                <c:pt idx="3897">
                  <c:v>41802.456207726602</c:v>
                </c:pt>
                <c:pt idx="3898">
                  <c:v>41802.456207733798</c:v>
                </c:pt>
                <c:pt idx="3899">
                  <c:v>41802.456207741001</c:v>
                </c:pt>
                <c:pt idx="3900">
                  <c:v>41802.456219216401</c:v>
                </c:pt>
                <c:pt idx="3901">
                  <c:v>41802.456219223597</c:v>
                </c:pt>
                <c:pt idx="3902">
                  <c:v>41802.4562192308</c:v>
                </c:pt>
                <c:pt idx="3903">
                  <c:v>41802.456219238004</c:v>
                </c:pt>
                <c:pt idx="3904">
                  <c:v>41802.456219245098</c:v>
                </c:pt>
                <c:pt idx="3905">
                  <c:v>41802.456219252301</c:v>
                </c:pt>
                <c:pt idx="3906">
                  <c:v>41802.456219259497</c:v>
                </c:pt>
                <c:pt idx="3907">
                  <c:v>41802.4562192667</c:v>
                </c:pt>
                <c:pt idx="3908">
                  <c:v>41802.456219273801</c:v>
                </c:pt>
                <c:pt idx="3909">
                  <c:v>41802.456219280997</c:v>
                </c:pt>
                <c:pt idx="3910">
                  <c:v>41802.456230768003</c:v>
                </c:pt>
                <c:pt idx="3911">
                  <c:v>41802.456230775198</c:v>
                </c:pt>
                <c:pt idx="3912">
                  <c:v>41802.456230782402</c:v>
                </c:pt>
                <c:pt idx="3913">
                  <c:v>41802.456230789503</c:v>
                </c:pt>
                <c:pt idx="3914">
                  <c:v>41802.456230796699</c:v>
                </c:pt>
                <c:pt idx="3915">
                  <c:v>41802.456230803902</c:v>
                </c:pt>
                <c:pt idx="3916">
                  <c:v>41802.456230811098</c:v>
                </c:pt>
                <c:pt idx="3917">
                  <c:v>41802.456230818199</c:v>
                </c:pt>
                <c:pt idx="3918">
                  <c:v>41802.456230825403</c:v>
                </c:pt>
                <c:pt idx="3919">
                  <c:v>41802.456230832599</c:v>
                </c:pt>
                <c:pt idx="3920">
                  <c:v>41802.456242354303</c:v>
                </c:pt>
                <c:pt idx="3921">
                  <c:v>41802.456242361499</c:v>
                </c:pt>
                <c:pt idx="3922">
                  <c:v>41802.456242368702</c:v>
                </c:pt>
                <c:pt idx="3923">
                  <c:v>41802.456242375898</c:v>
                </c:pt>
                <c:pt idx="3924">
                  <c:v>41802.456242382999</c:v>
                </c:pt>
                <c:pt idx="3925">
                  <c:v>41802.456242390203</c:v>
                </c:pt>
                <c:pt idx="3926">
                  <c:v>41802.456242397398</c:v>
                </c:pt>
                <c:pt idx="3927">
                  <c:v>41802.456242404602</c:v>
                </c:pt>
                <c:pt idx="3928">
                  <c:v>41802.456242411703</c:v>
                </c:pt>
                <c:pt idx="3929">
                  <c:v>41802.456242418899</c:v>
                </c:pt>
                <c:pt idx="3930">
                  <c:v>41802.456254067998</c:v>
                </c:pt>
                <c:pt idx="3931">
                  <c:v>41802.456254075099</c:v>
                </c:pt>
                <c:pt idx="3932">
                  <c:v>41802.456254082303</c:v>
                </c:pt>
                <c:pt idx="3933">
                  <c:v>41802.456254089499</c:v>
                </c:pt>
                <c:pt idx="3934">
                  <c:v>41802.456254096702</c:v>
                </c:pt>
                <c:pt idx="3935">
                  <c:v>41802.456254103803</c:v>
                </c:pt>
                <c:pt idx="3936">
                  <c:v>41802.456254110999</c:v>
                </c:pt>
                <c:pt idx="3937">
                  <c:v>41802.456254118202</c:v>
                </c:pt>
                <c:pt idx="3938">
                  <c:v>41802.456254125398</c:v>
                </c:pt>
                <c:pt idx="3939">
                  <c:v>41802.456254132499</c:v>
                </c:pt>
                <c:pt idx="3940">
                  <c:v>41802.456265631103</c:v>
                </c:pt>
                <c:pt idx="3941">
                  <c:v>41802.456265638299</c:v>
                </c:pt>
                <c:pt idx="3942">
                  <c:v>41802.456265645502</c:v>
                </c:pt>
                <c:pt idx="3943">
                  <c:v>41802.456265652603</c:v>
                </c:pt>
                <c:pt idx="3944">
                  <c:v>41802.456265659799</c:v>
                </c:pt>
                <c:pt idx="3945">
                  <c:v>41802.456265667002</c:v>
                </c:pt>
                <c:pt idx="3946">
                  <c:v>41802.456265674198</c:v>
                </c:pt>
                <c:pt idx="3947">
                  <c:v>41802.456265681401</c:v>
                </c:pt>
                <c:pt idx="3948">
                  <c:v>41802.456265688503</c:v>
                </c:pt>
                <c:pt idx="3949">
                  <c:v>41802.456265695699</c:v>
                </c:pt>
                <c:pt idx="3950">
                  <c:v>41802.456277194302</c:v>
                </c:pt>
                <c:pt idx="3951">
                  <c:v>41802.456277201498</c:v>
                </c:pt>
                <c:pt idx="3952">
                  <c:v>41802.456277208599</c:v>
                </c:pt>
                <c:pt idx="3953">
                  <c:v>41802.456277215802</c:v>
                </c:pt>
                <c:pt idx="3954">
                  <c:v>41802.456277222998</c:v>
                </c:pt>
                <c:pt idx="3955">
                  <c:v>41802.456277230202</c:v>
                </c:pt>
                <c:pt idx="3956">
                  <c:v>41802.456277237303</c:v>
                </c:pt>
                <c:pt idx="3957">
                  <c:v>41802.456277244499</c:v>
                </c:pt>
                <c:pt idx="3958">
                  <c:v>41802.456277251702</c:v>
                </c:pt>
                <c:pt idx="3959">
                  <c:v>41802.456277258898</c:v>
                </c:pt>
                <c:pt idx="3960">
                  <c:v>41802.456288745903</c:v>
                </c:pt>
                <c:pt idx="3961">
                  <c:v>41802.456288752997</c:v>
                </c:pt>
                <c:pt idx="3962">
                  <c:v>41802.456288760201</c:v>
                </c:pt>
                <c:pt idx="3963">
                  <c:v>41802.456288767396</c:v>
                </c:pt>
                <c:pt idx="3964">
                  <c:v>41802.4562887746</c:v>
                </c:pt>
                <c:pt idx="3965">
                  <c:v>41802.456288781701</c:v>
                </c:pt>
                <c:pt idx="3966">
                  <c:v>41802.456288788897</c:v>
                </c:pt>
                <c:pt idx="3967">
                  <c:v>41802.4562887961</c:v>
                </c:pt>
                <c:pt idx="3968">
                  <c:v>41802.456288803303</c:v>
                </c:pt>
                <c:pt idx="3969">
                  <c:v>41802.456288810397</c:v>
                </c:pt>
                <c:pt idx="3970">
                  <c:v>41802.456300285899</c:v>
                </c:pt>
                <c:pt idx="3971">
                  <c:v>41802.456300293103</c:v>
                </c:pt>
                <c:pt idx="3972">
                  <c:v>41802.456300300197</c:v>
                </c:pt>
                <c:pt idx="3973">
                  <c:v>41802.4563003074</c:v>
                </c:pt>
                <c:pt idx="3974">
                  <c:v>41802.456300314603</c:v>
                </c:pt>
                <c:pt idx="3975">
                  <c:v>41802.456300321799</c:v>
                </c:pt>
                <c:pt idx="3976">
                  <c:v>41802.4563003289</c:v>
                </c:pt>
                <c:pt idx="3977">
                  <c:v>41802.456300336104</c:v>
                </c:pt>
                <c:pt idx="3978">
                  <c:v>41802.4563003433</c:v>
                </c:pt>
                <c:pt idx="3979">
                  <c:v>41802.456300350503</c:v>
                </c:pt>
                <c:pt idx="3980">
                  <c:v>41802.456311837501</c:v>
                </c:pt>
                <c:pt idx="3981">
                  <c:v>41802.456311844602</c:v>
                </c:pt>
                <c:pt idx="3982">
                  <c:v>41802.456311851798</c:v>
                </c:pt>
                <c:pt idx="3983">
                  <c:v>41802.456311859001</c:v>
                </c:pt>
                <c:pt idx="3984">
                  <c:v>41802.456311866197</c:v>
                </c:pt>
                <c:pt idx="3985">
                  <c:v>41802.456311873299</c:v>
                </c:pt>
                <c:pt idx="3986">
                  <c:v>41802.456311880502</c:v>
                </c:pt>
                <c:pt idx="3987">
                  <c:v>41802.456311887698</c:v>
                </c:pt>
                <c:pt idx="3988">
                  <c:v>41802.456311894901</c:v>
                </c:pt>
                <c:pt idx="3989">
                  <c:v>41802.456311902097</c:v>
                </c:pt>
                <c:pt idx="3990">
                  <c:v>41802.456323400598</c:v>
                </c:pt>
                <c:pt idx="3991">
                  <c:v>41802.456323407801</c:v>
                </c:pt>
                <c:pt idx="3992">
                  <c:v>41802.456323414997</c:v>
                </c:pt>
                <c:pt idx="3993">
                  <c:v>41802.456323422201</c:v>
                </c:pt>
                <c:pt idx="3994">
                  <c:v>41802.456323429302</c:v>
                </c:pt>
                <c:pt idx="3995">
                  <c:v>41802.456323436498</c:v>
                </c:pt>
                <c:pt idx="3996">
                  <c:v>41802.456323443701</c:v>
                </c:pt>
                <c:pt idx="3997">
                  <c:v>41802.456323450897</c:v>
                </c:pt>
                <c:pt idx="3998">
                  <c:v>41802.456323457998</c:v>
                </c:pt>
                <c:pt idx="3999">
                  <c:v>41802.456323465201</c:v>
                </c:pt>
                <c:pt idx="4000">
                  <c:v>41802.4563349522</c:v>
                </c:pt>
                <c:pt idx="4001">
                  <c:v>41802.456334959403</c:v>
                </c:pt>
                <c:pt idx="4002">
                  <c:v>41802.456334966599</c:v>
                </c:pt>
                <c:pt idx="4003">
                  <c:v>41802.4563349737</c:v>
                </c:pt>
                <c:pt idx="4004">
                  <c:v>41802.456334980903</c:v>
                </c:pt>
                <c:pt idx="4005">
                  <c:v>41802.456334988099</c:v>
                </c:pt>
                <c:pt idx="4006">
                  <c:v>41802.456334995302</c:v>
                </c:pt>
                <c:pt idx="4007">
                  <c:v>41802.456335002396</c:v>
                </c:pt>
                <c:pt idx="4008">
                  <c:v>41802.4563350096</c:v>
                </c:pt>
                <c:pt idx="4009">
                  <c:v>41802.456335016803</c:v>
                </c:pt>
                <c:pt idx="4010">
                  <c:v>41802.456346515399</c:v>
                </c:pt>
                <c:pt idx="4011">
                  <c:v>41802.456346522602</c:v>
                </c:pt>
                <c:pt idx="4012">
                  <c:v>41802.456346529703</c:v>
                </c:pt>
                <c:pt idx="4013">
                  <c:v>41802.456346536899</c:v>
                </c:pt>
                <c:pt idx="4014">
                  <c:v>41802.456346544102</c:v>
                </c:pt>
                <c:pt idx="4015">
                  <c:v>41802.456346551298</c:v>
                </c:pt>
                <c:pt idx="4016">
                  <c:v>41802.4563465584</c:v>
                </c:pt>
                <c:pt idx="4017">
                  <c:v>41802.456346565603</c:v>
                </c:pt>
                <c:pt idx="4018">
                  <c:v>41802.456346572799</c:v>
                </c:pt>
                <c:pt idx="4019">
                  <c:v>41802.456346580002</c:v>
                </c:pt>
                <c:pt idx="4020">
                  <c:v>41802.456358055402</c:v>
                </c:pt>
                <c:pt idx="4021">
                  <c:v>41802.456358062598</c:v>
                </c:pt>
                <c:pt idx="4022">
                  <c:v>41802.456358069699</c:v>
                </c:pt>
                <c:pt idx="4023">
                  <c:v>41802.456358076903</c:v>
                </c:pt>
                <c:pt idx="4024">
                  <c:v>41802.456358084099</c:v>
                </c:pt>
                <c:pt idx="4025">
                  <c:v>41802.456358091302</c:v>
                </c:pt>
                <c:pt idx="4026">
                  <c:v>41802.456358098403</c:v>
                </c:pt>
                <c:pt idx="4027">
                  <c:v>41802.456358105599</c:v>
                </c:pt>
                <c:pt idx="4028">
                  <c:v>41802.456358112802</c:v>
                </c:pt>
                <c:pt idx="4029">
                  <c:v>41802.456358119998</c:v>
                </c:pt>
                <c:pt idx="4030">
                  <c:v>41802.456369792199</c:v>
                </c:pt>
                <c:pt idx="4031">
                  <c:v>41802.4563697993</c:v>
                </c:pt>
                <c:pt idx="4032">
                  <c:v>41802.456369806503</c:v>
                </c:pt>
                <c:pt idx="4033">
                  <c:v>41802.456369813699</c:v>
                </c:pt>
                <c:pt idx="4034">
                  <c:v>41802.456369820902</c:v>
                </c:pt>
                <c:pt idx="4035">
                  <c:v>41802.456369828004</c:v>
                </c:pt>
                <c:pt idx="4036">
                  <c:v>41802.456369835199</c:v>
                </c:pt>
                <c:pt idx="4037">
                  <c:v>41802.456369842403</c:v>
                </c:pt>
                <c:pt idx="4038">
                  <c:v>41802.456369849599</c:v>
                </c:pt>
                <c:pt idx="4039">
                  <c:v>41802.456369856802</c:v>
                </c:pt>
                <c:pt idx="4040">
                  <c:v>41802.456381378499</c:v>
                </c:pt>
                <c:pt idx="4041">
                  <c:v>41802.456381385702</c:v>
                </c:pt>
                <c:pt idx="4042">
                  <c:v>41802.456381392803</c:v>
                </c:pt>
                <c:pt idx="4043">
                  <c:v>41802.456381399999</c:v>
                </c:pt>
                <c:pt idx="4044">
                  <c:v>41802.456381407203</c:v>
                </c:pt>
                <c:pt idx="4045">
                  <c:v>41802.456381414398</c:v>
                </c:pt>
                <c:pt idx="4046">
                  <c:v>41802.4563814215</c:v>
                </c:pt>
                <c:pt idx="4047">
                  <c:v>41802.456381428703</c:v>
                </c:pt>
                <c:pt idx="4048">
                  <c:v>41802.456381435899</c:v>
                </c:pt>
                <c:pt idx="4049">
                  <c:v>41802.456381443102</c:v>
                </c:pt>
                <c:pt idx="4050">
                  <c:v>41802.456392918502</c:v>
                </c:pt>
                <c:pt idx="4051">
                  <c:v>41802.456392925698</c:v>
                </c:pt>
                <c:pt idx="4052">
                  <c:v>41802.4563929328</c:v>
                </c:pt>
                <c:pt idx="4053">
                  <c:v>41802.456392940003</c:v>
                </c:pt>
                <c:pt idx="4054">
                  <c:v>41802.456392947199</c:v>
                </c:pt>
                <c:pt idx="4055">
                  <c:v>41802.456392954402</c:v>
                </c:pt>
                <c:pt idx="4056">
                  <c:v>41802.456392961503</c:v>
                </c:pt>
                <c:pt idx="4057">
                  <c:v>41802.456392968699</c:v>
                </c:pt>
                <c:pt idx="4058">
                  <c:v>41802.456392975902</c:v>
                </c:pt>
                <c:pt idx="4059">
                  <c:v>41802.456392983098</c:v>
                </c:pt>
                <c:pt idx="4060">
                  <c:v>41802.456404504803</c:v>
                </c:pt>
                <c:pt idx="4061">
                  <c:v>41802.456404511999</c:v>
                </c:pt>
                <c:pt idx="4062">
                  <c:v>41802.456404519202</c:v>
                </c:pt>
                <c:pt idx="4063">
                  <c:v>41802.456404526303</c:v>
                </c:pt>
                <c:pt idx="4064">
                  <c:v>41802.456404533499</c:v>
                </c:pt>
                <c:pt idx="4065">
                  <c:v>41802.456404540702</c:v>
                </c:pt>
                <c:pt idx="4066">
                  <c:v>41802.456404547898</c:v>
                </c:pt>
                <c:pt idx="4067">
                  <c:v>41802.456404555</c:v>
                </c:pt>
                <c:pt idx="4068">
                  <c:v>41802.456404562203</c:v>
                </c:pt>
                <c:pt idx="4069">
                  <c:v>41802.456404569399</c:v>
                </c:pt>
                <c:pt idx="4070">
                  <c:v>41802.456416056397</c:v>
                </c:pt>
                <c:pt idx="4071">
                  <c:v>41802.4564160636</c:v>
                </c:pt>
                <c:pt idx="4072">
                  <c:v>41802.456416070701</c:v>
                </c:pt>
                <c:pt idx="4073">
                  <c:v>41802.456416077897</c:v>
                </c:pt>
                <c:pt idx="4074">
                  <c:v>41802.4564160851</c:v>
                </c:pt>
                <c:pt idx="4075">
                  <c:v>41802.456416092296</c:v>
                </c:pt>
                <c:pt idx="4076">
                  <c:v>41802.456416099398</c:v>
                </c:pt>
                <c:pt idx="4077">
                  <c:v>41802.456416106601</c:v>
                </c:pt>
                <c:pt idx="4078">
                  <c:v>41802.456416113797</c:v>
                </c:pt>
                <c:pt idx="4079">
                  <c:v>41802.456416121</c:v>
                </c:pt>
                <c:pt idx="4080">
                  <c:v>41802.4564275964</c:v>
                </c:pt>
                <c:pt idx="4081">
                  <c:v>41802.456427603604</c:v>
                </c:pt>
                <c:pt idx="4082">
                  <c:v>41802.456427610799</c:v>
                </c:pt>
                <c:pt idx="4083">
                  <c:v>41802.456427617901</c:v>
                </c:pt>
                <c:pt idx="4084">
                  <c:v>41802.456427625097</c:v>
                </c:pt>
                <c:pt idx="4085">
                  <c:v>41802.4564276323</c:v>
                </c:pt>
                <c:pt idx="4086">
                  <c:v>41802.456427639503</c:v>
                </c:pt>
                <c:pt idx="4087">
                  <c:v>41802.456427646597</c:v>
                </c:pt>
                <c:pt idx="4088">
                  <c:v>41802.4564276538</c:v>
                </c:pt>
                <c:pt idx="4089">
                  <c:v>41802.456427661004</c:v>
                </c:pt>
                <c:pt idx="4090">
                  <c:v>41802.456439136397</c:v>
                </c:pt>
                <c:pt idx="4091">
                  <c:v>41802.4564391436</c:v>
                </c:pt>
                <c:pt idx="4092">
                  <c:v>41802.456439150803</c:v>
                </c:pt>
                <c:pt idx="4093">
                  <c:v>41802.456439157897</c:v>
                </c:pt>
                <c:pt idx="4094">
                  <c:v>41802.4564391651</c:v>
                </c:pt>
                <c:pt idx="4095">
                  <c:v>41802.456439172303</c:v>
                </c:pt>
                <c:pt idx="4096">
                  <c:v>41802.456439179499</c:v>
                </c:pt>
                <c:pt idx="4097">
                  <c:v>41802.456439186601</c:v>
                </c:pt>
                <c:pt idx="4098">
                  <c:v>41802.456439193797</c:v>
                </c:pt>
                <c:pt idx="4099">
                  <c:v>41802.456439201</c:v>
                </c:pt>
                <c:pt idx="4100">
                  <c:v>41802.456450699603</c:v>
                </c:pt>
                <c:pt idx="4101">
                  <c:v>41802.456450706697</c:v>
                </c:pt>
                <c:pt idx="4102">
                  <c:v>41802.4564507139</c:v>
                </c:pt>
                <c:pt idx="4103">
                  <c:v>41802.456450721103</c:v>
                </c:pt>
                <c:pt idx="4104">
                  <c:v>41802.456450728299</c:v>
                </c:pt>
                <c:pt idx="4105">
                  <c:v>41802.456450735503</c:v>
                </c:pt>
                <c:pt idx="4106">
                  <c:v>41802.456450742597</c:v>
                </c:pt>
                <c:pt idx="4107">
                  <c:v>41802.4564507498</c:v>
                </c:pt>
                <c:pt idx="4108">
                  <c:v>41802.456450757003</c:v>
                </c:pt>
                <c:pt idx="4109">
                  <c:v>41802.456450764199</c:v>
                </c:pt>
                <c:pt idx="4110">
                  <c:v>41802.456462239599</c:v>
                </c:pt>
                <c:pt idx="4111">
                  <c:v>41802.456462246802</c:v>
                </c:pt>
                <c:pt idx="4112">
                  <c:v>41802.456462253896</c:v>
                </c:pt>
                <c:pt idx="4113">
                  <c:v>41802.4564622611</c:v>
                </c:pt>
                <c:pt idx="4114">
                  <c:v>41802.456462268303</c:v>
                </c:pt>
                <c:pt idx="4115">
                  <c:v>41802.456462275499</c:v>
                </c:pt>
                <c:pt idx="4116">
                  <c:v>41802.4564622826</c:v>
                </c:pt>
                <c:pt idx="4117">
                  <c:v>41802.456462289803</c:v>
                </c:pt>
                <c:pt idx="4118">
                  <c:v>41802.456462296999</c:v>
                </c:pt>
                <c:pt idx="4119">
                  <c:v>41802.456462304202</c:v>
                </c:pt>
                <c:pt idx="4120">
                  <c:v>41802.4564738259</c:v>
                </c:pt>
                <c:pt idx="4121">
                  <c:v>41802.456473833103</c:v>
                </c:pt>
                <c:pt idx="4122">
                  <c:v>41802.456473840197</c:v>
                </c:pt>
                <c:pt idx="4123">
                  <c:v>41802.4564738474</c:v>
                </c:pt>
                <c:pt idx="4124">
                  <c:v>41802.456473854603</c:v>
                </c:pt>
                <c:pt idx="4125">
                  <c:v>41802.456473861799</c:v>
                </c:pt>
                <c:pt idx="4126">
                  <c:v>41802.456473869002</c:v>
                </c:pt>
                <c:pt idx="4127">
                  <c:v>41802.456473876096</c:v>
                </c:pt>
                <c:pt idx="4128">
                  <c:v>41802.4564738833</c:v>
                </c:pt>
                <c:pt idx="4129">
                  <c:v>41802.456473890503</c:v>
                </c:pt>
                <c:pt idx="4130">
                  <c:v>41802.4564855395</c:v>
                </c:pt>
                <c:pt idx="4131">
                  <c:v>41802.456485546703</c:v>
                </c:pt>
                <c:pt idx="4132">
                  <c:v>41802.456485553899</c:v>
                </c:pt>
                <c:pt idx="4133">
                  <c:v>41802.456485561102</c:v>
                </c:pt>
                <c:pt idx="4134">
                  <c:v>41802.456485568197</c:v>
                </c:pt>
                <c:pt idx="4135">
                  <c:v>41802.4564855754</c:v>
                </c:pt>
                <c:pt idx="4136">
                  <c:v>41802.456485582603</c:v>
                </c:pt>
                <c:pt idx="4137">
                  <c:v>41802.456485589799</c:v>
                </c:pt>
                <c:pt idx="4138">
                  <c:v>41802.4564855969</c:v>
                </c:pt>
                <c:pt idx="4139">
                  <c:v>41802.456485604103</c:v>
                </c:pt>
                <c:pt idx="4140">
                  <c:v>41802.456497079504</c:v>
                </c:pt>
                <c:pt idx="4141">
                  <c:v>41802.4564970867</c:v>
                </c:pt>
                <c:pt idx="4142">
                  <c:v>41802.456497093903</c:v>
                </c:pt>
                <c:pt idx="4143">
                  <c:v>41802.456497101099</c:v>
                </c:pt>
                <c:pt idx="4144">
                  <c:v>41802.4564971082</c:v>
                </c:pt>
                <c:pt idx="4145">
                  <c:v>41802.456497115403</c:v>
                </c:pt>
                <c:pt idx="4146">
                  <c:v>41802.456497122599</c:v>
                </c:pt>
                <c:pt idx="4147">
                  <c:v>41802.456497129802</c:v>
                </c:pt>
                <c:pt idx="4148">
                  <c:v>41802.456497136904</c:v>
                </c:pt>
                <c:pt idx="4149">
                  <c:v>41802.4564971441</c:v>
                </c:pt>
                <c:pt idx="4150">
                  <c:v>41802.456508654301</c:v>
                </c:pt>
                <c:pt idx="4151">
                  <c:v>41802.456508661497</c:v>
                </c:pt>
                <c:pt idx="4152">
                  <c:v>41802.456508668598</c:v>
                </c:pt>
                <c:pt idx="4153">
                  <c:v>41802.456508675801</c:v>
                </c:pt>
                <c:pt idx="4154">
                  <c:v>41802.456508682997</c:v>
                </c:pt>
                <c:pt idx="4155">
                  <c:v>41802.4565086902</c:v>
                </c:pt>
                <c:pt idx="4156">
                  <c:v>41802.456508697302</c:v>
                </c:pt>
                <c:pt idx="4157">
                  <c:v>41802.456508704498</c:v>
                </c:pt>
                <c:pt idx="4158">
                  <c:v>41802.456508711701</c:v>
                </c:pt>
                <c:pt idx="4159">
                  <c:v>41802.456508718897</c:v>
                </c:pt>
                <c:pt idx="4160">
                  <c:v>41802.456520217398</c:v>
                </c:pt>
                <c:pt idx="4161">
                  <c:v>41802.456520224601</c:v>
                </c:pt>
                <c:pt idx="4162">
                  <c:v>41802.456520231797</c:v>
                </c:pt>
                <c:pt idx="4163">
                  <c:v>41802.456520239</c:v>
                </c:pt>
                <c:pt idx="4164">
                  <c:v>41802.456520246102</c:v>
                </c:pt>
                <c:pt idx="4165">
                  <c:v>41802.456520253298</c:v>
                </c:pt>
                <c:pt idx="4166">
                  <c:v>41802.456520260501</c:v>
                </c:pt>
                <c:pt idx="4167">
                  <c:v>41802.456520267697</c:v>
                </c:pt>
                <c:pt idx="4168">
                  <c:v>41802.456520274798</c:v>
                </c:pt>
                <c:pt idx="4169">
                  <c:v>41802.456520282001</c:v>
                </c:pt>
                <c:pt idx="4170">
                  <c:v>41802.456531768999</c:v>
                </c:pt>
                <c:pt idx="4171">
                  <c:v>41802.456531776203</c:v>
                </c:pt>
                <c:pt idx="4172">
                  <c:v>41802.456531783399</c:v>
                </c:pt>
                <c:pt idx="4173">
                  <c:v>41802.456531790602</c:v>
                </c:pt>
                <c:pt idx="4174">
                  <c:v>41802.456531797703</c:v>
                </c:pt>
                <c:pt idx="4175">
                  <c:v>41802.456531804899</c:v>
                </c:pt>
                <c:pt idx="4176">
                  <c:v>41802.456531812102</c:v>
                </c:pt>
                <c:pt idx="4177">
                  <c:v>41802.456531819298</c:v>
                </c:pt>
                <c:pt idx="4178">
                  <c:v>41802.456531826399</c:v>
                </c:pt>
                <c:pt idx="4179">
                  <c:v>41802.456531833603</c:v>
                </c:pt>
                <c:pt idx="4180">
                  <c:v>41802.456543332199</c:v>
                </c:pt>
                <c:pt idx="4181">
                  <c:v>41802.456543339402</c:v>
                </c:pt>
                <c:pt idx="4182">
                  <c:v>41802.456543346503</c:v>
                </c:pt>
                <c:pt idx="4183">
                  <c:v>41802.456543353699</c:v>
                </c:pt>
                <c:pt idx="4184">
                  <c:v>41802.456543360902</c:v>
                </c:pt>
                <c:pt idx="4185">
                  <c:v>41802.456543368098</c:v>
                </c:pt>
                <c:pt idx="4186">
                  <c:v>41802.4565433752</c:v>
                </c:pt>
                <c:pt idx="4187">
                  <c:v>41802.456543382403</c:v>
                </c:pt>
                <c:pt idx="4188">
                  <c:v>41802.456543389599</c:v>
                </c:pt>
                <c:pt idx="4189">
                  <c:v>41802.456543396802</c:v>
                </c:pt>
                <c:pt idx="4190">
                  <c:v>41802.4565548838</c:v>
                </c:pt>
                <c:pt idx="4191">
                  <c:v>41802.456554890901</c:v>
                </c:pt>
                <c:pt idx="4192">
                  <c:v>41802.456554898097</c:v>
                </c:pt>
                <c:pt idx="4193">
                  <c:v>41802.4565549053</c:v>
                </c:pt>
                <c:pt idx="4194">
                  <c:v>41802.456554912504</c:v>
                </c:pt>
                <c:pt idx="4195">
                  <c:v>41802.4565549197</c:v>
                </c:pt>
                <c:pt idx="4196">
                  <c:v>41802.456554926801</c:v>
                </c:pt>
                <c:pt idx="4197">
                  <c:v>41802.456554933997</c:v>
                </c:pt>
                <c:pt idx="4198">
                  <c:v>41802.4565549412</c:v>
                </c:pt>
                <c:pt idx="4199">
                  <c:v>41802.456554948403</c:v>
                </c:pt>
                <c:pt idx="4200">
                  <c:v>41802.456566446897</c:v>
                </c:pt>
                <c:pt idx="4201">
                  <c:v>41802.456566454101</c:v>
                </c:pt>
                <c:pt idx="4202">
                  <c:v>41802.456566461296</c:v>
                </c:pt>
                <c:pt idx="4203">
                  <c:v>41802.4565664685</c:v>
                </c:pt>
                <c:pt idx="4204">
                  <c:v>41802.456566475601</c:v>
                </c:pt>
                <c:pt idx="4205">
                  <c:v>41802.456566482797</c:v>
                </c:pt>
                <c:pt idx="4206">
                  <c:v>41802.45656649</c:v>
                </c:pt>
                <c:pt idx="4207">
                  <c:v>41802.456566497203</c:v>
                </c:pt>
                <c:pt idx="4208">
                  <c:v>41802.456566504297</c:v>
                </c:pt>
                <c:pt idx="4209">
                  <c:v>41802.456566511501</c:v>
                </c:pt>
                <c:pt idx="4210">
                  <c:v>41802.456577986901</c:v>
                </c:pt>
                <c:pt idx="4211">
                  <c:v>41802.456577994097</c:v>
                </c:pt>
                <c:pt idx="4212">
                  <c:v>41802.4565780013</c:v>
                </c:pt>
                <c:pt idx="4213">
                  <c:v>41802.456578008503</c:v>
                </c:pt>
                <c:pt idx="4214">
                  <c:v>41802.456578015699</c:v>
                </c:pt>
                <c:pt idx="4215">
                  <c:v>41802.4565780228</c:v>
                </c:pt>
                <c:pt idx="4216">
                  <c:v>41802.456578030004</c:v>
                </c:pt>
                <c:pt idx="4217">
                  <c:v>41802.4565780372</c:v>
                </c:pt>
                <c:pt idx="4218">
                  <c:v>41802.456578044403</c:v>
                </c:pt>
                <c:pt idx="4219">
                  <c:v>41802.456578051497</c:v>
                </c:pt>
                <c:pt idx="4220">
                  <c:v>41802.456589561698</c:v>
                </c:pt>
                <c:pt idx="4221">
                  <c:v>41802.456589568901</c:v>
                </c:pt>
                <c:pt idx="4222">
                  <c:v>41802.456589576002</c:v>
                </c:pt>
                <c:pt idx="4223">
                  <c:v>41802.456589583198</c:v>
                </c:pt>
                <c:pt idx="4224">
                  <c:v>41802.456589590402</c:v>
                </c:pt>
                <c:pt idx="4225">
                  <c:v>41802.456589597597</c:v>
                </c:pt>
                <c:pt idx="4226">
                  <c:v>41802.456589604699</c:v>
                </c:pt>
                <c:pt idx="4227">
                  <c:v>41802.456589611902</c:v>
                </c:pt>
                <c:pt idx="4228">
                  <c:v>41802.456589619098</c:v>
                </c:pt>
                <c:pt idx="4229">
                  <c:v>41802.456589626301</c:v>
                </c:pt>
                <c:pt idx="4230">
                  <c:v>41802.456601298501</c:v>
                </c:pt>
                <c:pt idx="4231">
                  <c:v>41802.456601305603</c:v>
                </c:pt>
                <c:pt idx="4232">
                  <c:v>41802.456601312799</c:v>
                </c:pt>
                <c:pt idx="4233">
                  <c:v>41802.456601320002</c:v>
                </c:pt>
                <c:pt idx="4234">
                  <c:v>41802.456601327198</c:v>
                </c:pt>
                <c:pt idx="4235">
                  <c:v>41802.456601334401</c:v>
                </c:pt>
                <c:pt idx="4236">
                  <c:v>41802.456601341502</c:v>
                </c:pt>
                <c:pt idx="4237">
                  <c:v>41802.456601348698</c:v>
                </c:pt>
                <c:pt idx="4238">
                  <c:v>41802.456601355902</c:v>
                </c:pt>
                <c:pt idx="4239">
                  <c:v>41802.456601363097</c:v>
                </c:pt>
                <c:pt idx="4240">
                  <c:v>41802.456612861599</c:v>
                </c:pt>
                <c:pt idx="4241">
                  <c:v>41802.456612868802</c:v>
                </c:pt>
                <c:pt idx="4242">
                  <c:v>41802.456612875998</c:v>
                </c:pt>
                <c:pt idx="4243">
                  <c:v>41802.456612883201</c:v>
                </c:pt>
                <c:pt idx="4244">
                  <c:v>41802.456612890302</c:v>
                </c:pt>
                <c:pt idx="4245">
                  <c:v>41802.456612897498</c:v>
                </c:pt>
                <c:pt idx="4246">
                  <c:v>41802.456612904702</c:v>
                </c:pt>
                <c:pt idx="4247">
                  <c:v>41802.456612911898</c:v>
                </c:pt>
                <c:pt idx="4248">
                  <c:v>41802.456612918999</c:v>
                </c:pt>
                <c:pt idx="4249">
                  <c:v>41802.456612926202</c:v>
                </c:pt>
                <c:pt idx="4250">
                  <c:v>41802.456624378501</c:v>
                </c:pt>
                <c:pt idx="4251">
                  <c:v>41802.456624385697</c:v>
                </c:pt>
                <c:pt idx="4252">
                  <c:v>41802.456624392798</c:v>
                </c:pt>
                <c:pt idx="4253">
                  <c:v>41802.456624400002</c:v>
                </c:pt>
                <c:pt idx="4254">
                  <c:v>41802.456624407198</c:v>
                </c:pt>
                <c:pt idx="4255">
                  <c:v>41802.456624414401</c:v>
                </c:pt>
                <c:pt idx="4256">
                  <c:v>41802.456624421502</c:v>
                </c:pt>
                <c:pt idx="4257">
                  <c:v>41802.456624428698</c:v>
                </c:pt>
                <c:pt idx="4258">
                  <c:v>41802.456624435901</c:v>
                </c:pt>
                <c:pt idx="4259">
                  <c:v>41802.456624443097</c:v>
                </c:pt>
                <c:pt idx="4260">
                  <c:v>41802.456635930102</c:v>
                </c:pt>
                <c:pt idx="4261">
                  <c:v>41802.456635937298</c:v>
                </c:pt>
                <c:pt idx="4262">
                  <c:v>41802.4566359444</c:v>
                </c:pt>
                <c:pt idx="4263">
                  <c:v>41802.456635951603</c:v>
                </c:pt>
                <c:pt idx="4264">
                  <c:v>41802.456635958799</c:v>
                </c:pt>
                <c:pt idx="4265">
                  <c:v>41802.456635966002</c:v>
                </c:pt>
                <c:pt idx="4266">
                  <c:v>41802.456635973103</c:v>
                </c:pt>
                <c:pt idx="4267">
                  <c:v>41802.456635980299</c:v>
                </c:pt>
                <c:pt idx="4268">
                  <c:v>41802.456635987503</c:v>
                </c:pt>
                <c:pt idx="4269">
                  <c:v>41802.456635994698</c:v>
                </c:pt>
                <c:pt idx="4270">
                  <c:v>41802.456647504798</c:v>
                </c:pt>
                <c:pt idx="4271">
                  <c:v>41802.456647512001</c:v>
                </c:pt>
                <c:pt idx="4272">
                  <c:v>41802.456647519197</c:v>
                </c:pt>
                <c:pt idx="4273">
                  <c:v>41802.456647526298</c:v>
                </c:pt>
                <c:pt idx="4274">
                  <c:v>41802.456647533501</c:v>
                </c:pt>
                <c:pt idx="4275">
                  <c:v>41802.456647540697</c:v>
                </c:pt>
                <c:pt idx="4276">
                  <c:v>41802.456647547901</c:v>
                </c:pt>
                <c:pt idx="4277">
                  <c:v>41802.456647555002</c:v>
                </c:pt>
                <c:pt idx="4278">
                  <c:v>41802.456647562198</c:v>
                </c:pt>
                <c:pt idx="4279">
                  <c:v>41802.456647569401</c:v>
                </c:pt>
                <c:pt idx="4280">
                  <c:v>41802.456659056399</c:v>
                </c:pt>
                <c:pt idx="4281">
                  <c:v>41802.456659063602</c:v>
                </c:pt>
                <c:pt idx="4282">
                  <c:v>41802.456659070704</c:v>
                </c:pt>
                <c:pt idx="4283">
                  <c:v>41802.4566590779</c:v>
                </c:pt>
                <c:pt idx="4284">
                  <c:v>41802.456659085103</c:v>
                </c:pt>
                <c:pt idx="4285">
                  <c:v>41802.456659092299</c:v>
                </c:pt>
                <c:pt idx="4286">
                  <c:v>41802.456659099502</c:v>
                </c:pt>
                <c:pt idx="4287">
                  <c:v>41802.456659106603</c:v>
                </c:pt>
                <c:pt idx="4288">
                  <c:v>41802.456659113799</c:v>
                </c:pt>
                <c:pt idx="4289">
                  <c:v>41802.456659121002</c:v>
                </c:pt>
                <c:pt idx="4290">
                  <c:v>41802.456670619598</c:v>
                </c:pt>
                <c:pt idx="4291">
                  <c:v>41802.4566706267</c:v>
                </c:pt>
                <c:pt idx="4292">
                  <c:v>41802.456670633903</c:v>
                </c:pt>
                <c:pt idx="4293">
                  <c:v>41802.456670641099</c:v>
                </c:pt>
                <c:pt idx="4294">
                  <c:v>41802.456670648302</c:v>
                </c:pt>
                <c:pt idx="4295">
                  <c:v>41802.456670655403</c:v>
                </c:pt>
                <c:pt idx="4296">
                  <c:v>41802.456670662599</c:v>
                </c:pt>
                <c:pt idx="4297">
                  <c:v>41802.456670669802</c:v>
                </c:pt>
                <c:pt idx="4298">
                  <c:v>41802.456670676998</c:v>
                </c:pt>
                <c:pt idx="4299">
                  <c:v>41802.4566706841</c:v>
                </c:pt>
                <c:pt idx="4300">
                  <c:v>41802.456682171098</c:v>
                </c:pt>
                <c:pt idx="4301">
                  <c:v>41802.456682178301</c:v>
                </c:pt>
                <c:pt idx="4302">
                  <c:v>41802.456682185497</c:v>
                </c:pt>
                <c:pt idx="4303">
                  <c:v>41802.4566821927</c:v>
                </c:pt>
                <c:pt idx="4304">
                  <c:v>41802.456682199903</c:v>
                </c:pt>
                <c:pt idx="4305">
                  <c:v>41802.456682206997</c:v>
                </c:pt>
                <c:pt idx="4306">
                  <c:v>41802.456682214201</c:v>
                </c:pt>
                <c:pt idx="4307">
                  <c:v>41802.456682221396</c:v>
                </c:pt>
                <c:pt idx="4308">
                  <c:v>41802.4566822286</c:v>
                </c:pt>
                <c:pt idx="4309">
                  <c:v>41802.456682235701</c:v>
                </c:pt>
                <c:pt idx="4310">
                  <c:v>41802.456693896398</c:v>
                </c:pt>
                <c:pt idx="4311">
                  <c:v>41802.456693903499</c:v>
                </c:pt>
                <c:pt idx="4312">
                  <c:v>41802.456693910703</c:v>
                </c:pt>
                <c:pt idx="4313">
                  <c:v>41802.456693917899</c:v>
                </c:pt>
                <c:pt idx="4314">
                  <c:v>41802.456693925102</c:v>
                </c:pt>
                <c:pt idx="4315">
                  <c:v>41802.456693932203</c:v>
                </c:pt>
                <c:pt idx="4316">
                  <c:v>41802.456693939399</c:v>
                </c:pt>
                <c:pt idx="4317">
                  <c:v>41802.456693946602</c:v>
                </c:pt>
                <c:pt idx="4318">
                  <c:v>41802.456693953798</c:v>
                </c:pt>
                <c:pt idx="4319">
                  <c:v>41802.456693960899</c:v>
                </c:pt>
                <c:pt idx="4320">
                  <c:v>41802.456705436402</c:v>
                </c:pt>
                <c:pt idx="4321">
                  <c:v>41802.456705443503</c:v>
                </c:pt>
                <c:pt idx="4322">
                  <c:v>41802.456705450699</c:v>
                </c:pt>
                <c:pt idx="4323">
                  <c:v>41802.456705457902</c:v>
                </c:pt>
                <c:pt idx="4324">
                  <c:v>41802.456705465098</c:v>
                </c:pt>
                <c:pt idx="4325">
                  <c:v>41802.456705472301</c:v>
                </c:pt>
                <c:pt idx="4326">
                  <c:v>41802.456705479402</c:v>
                </c:pt>
                <c:pt idx="4327">
                  <c:v>41802.456705486598</c:v>
                </c:pt>
                <c:pt idx="4328">
                  <c:v>41802.456705493802</c:v>
                </c:pt>
                <c:pt idx="4329">
                  <c:v>41802.456705500997</c:v>
                </c:pt>
                <c:pt idx="4330">
                  <c:v>41802.456717011097</c:v>
                </c:pt>
                <c:pt idx="4331">
                  <c:v>41802.4567170183</c:v>
                </c:pt>
                <c:pt idx="4332">
                  <c:v>41802.456717025503</c:v>
                </c:pt>
                <c:pt idx="4333">
                  <c:v>41802.456717032597</c:v>
                </c:pt>
                <c:pt idx="4334">
                  <c:v>41802.4567170398</c:v>
                </c:pt>
                <c:pt idx="4335">
                  <c:v>41802.456717047004</c:v>
                </c:pt>
                <c:pt idx="4336">
                  <c:v>41802.4567170542</c:v>
                </c:pt>
                <c:pt idx="4337">
                  <c:v>41802.456717061301</c:v>
                </c:pt>
                <c:pt idx="4338">
                  <c:v>41802.456717068497</c:v>
                </c:pt>
                <c:pt idx="4339">
                  <c:v>41802.4567170757</c:v>
                </c:pt>
                <c:pt idx="4340">
                  <c:v>41802.456728574303</c:v>
                </c:pt>
                <c:pt idx="4341">
                  <c:v>41802.456728581397</c:v>
                </c:pt>
                <c:pt idx="4342">
                  <c:v>41802.456728588601</c:v>
                </c:pt>
                <c:pt idx="4343">
                  <c:v>41802.456728595796</c:v>
                </c:pt>
                <c:pt idx="4344">
                  <c:v>41802.456728603</c:v>
                </c:pt>
                <c:pt idx="4345">
                  <c:v>41802.456728610101</c:v>
                </c:pt>
                <c:pt idx="4346">
                  <c:v>41802.456728617297</c:v>
                </c:pt>
                <c:pt idx="4347">
                  <c:v>41802.4567286245</c:v>
                </c:pt>
                <c:pt idx="4348">
                  <c:v>41802.456728631703</c:v>
                </c:pt>
                <c:pt idx="4349">
                  <c:v>41802.456728638797</c:v>
                </c:pt>
                <c:pt idx="4350">
                  <c:v>41802.456740148999</c:v>
                </c:pt>
                <c:pt idx="4351">
                  <c:v>41802.456740156202</c:v>
                </c:pt>
                <c:pt idx="4352">
                  <c:v>41802.456740163303</c:v>
                </c:pt>
                <c:pt idx="4353">
                  <c:v>41802.456740170499</c:v>
                </c:pt>
                <c:pt idx="4354">
                  <c:v>41802.456740177702</c:v>
                </c:pt>
                <c:pt idx="4355">
                  <c:v>41802.456740184898</c:v>
                </c:pt>
                <c:pt idx="4356">
                  <c:v>41802.456740192101</c:v>
                </c:pt>
                <c:pt idx="4357">
                  <c:v>41802.456740199203</c:v>
                </c:pt>
                <c:pt idx="4358">
                  <c:v>41802.456740206399</c:v>
                </c:pt>
                <c:pt idx="4359">
                  <c:v>41802.456740213602</c:v>
                </c:pt>
                <c:pt idx="4360">
                  <c:v>41802.456751689002</c:v>
                </c:pt>
                <c:pt idx="4361">
                  <c:v>41802.456751696198</c:v>
                </c:pt>
                <c:pt idx="4362">
                  <c:v>41802.456751703401</c:v>
                </c:pt>
                <c:pt idx="4363">
                  <c:v>41802.456751710502</c:v>
                </c:pt>
                <c:pt idx="4364">
                  <c:v>41802.456751717698</c:v>
                </c:pt>
                <c:pt idx="4365">
                  <c:v>41802.456751724902</c:v>
                </c:pt>
                <c:pt idx="4366">
                  <c:v>41802.456751732097</c:v>
                </c:pt>
                <c:pt idx="4367">
                  <c:v>41802.456751739199</c:v>
                </c:pt>
                <c:pt idx="4368">
                  <c:v>41802.456751746402</c:v>
                </c:pt>
                <c:pt idx="4369">
                  <c:v>41802.456751753598</c:v>
                </c:pt>
                <c:pt idx="4370">
                  <c:v>41802.456763240603</c:v>
                </c:pt>
                <c:pt idx="4371">
                  <c:v>41802.456763247799</c:v>
                </c:pt>
                <c:pt idx="4372">
                  <c:v>41802.456763255002</c:v>
                </c:pt>
                <c:pt idx="4373">
                  <c:v>41802.456763262097</c:v>
                </c:pt>
                <c:pt idx="4374">
                  <c:v>41802.4567632693</c:v>
                </c:pt>
                <c:pt idx="4375">
                  <c:v>41802.456763276503</c:v>
                </c:pt>
                <c:pt idx="4376">
                  <c:v>41802.456763283699</c:v>
                </c:pt>
                <c:pt idx="4377">
                  <c:v>41802.4567632908</c:v>
                </c:pt>
                <c:pt idx="4378">
                  <c:v>41802.456763298003</c:v>
                </c:pt>
                <c:pt idx="4379">
                  <c:v>41802.456763305199</c:v>
                </c:pt>
                <c:pt idx="4380">
                  <c:v>41802.456774792197</c:v>
                </c:pt>
                <c:pt idx="4381">
                  <c:v>41802.456774799401</c:v>
                </c:pt>
                <c:pt idx="4382">
                  <c:v>41802.456774806502</c:v>
                </c:pt>
                <c:pt idx="4383">
                  <c:v>41802.456774813698</c:v>
                </c:pt>
                <c:pt idx="4384">
                  <c:v>41802.456774820901</c:v>
                </c:pt>
                <c:pt idx="4385">
                  <c:v>41802.456774828097</c:v>
                </c:pt>
                <c:pt idx="4386">
                  <c:v>41802.456774835198</c:v>
                </c:pt>
                <c:pt idx="4387">
                  <c:v>41802.456774842402</c:v>
                </c:pt>
                <c:pt idx="4388">
                  <c:v>41802.456774849597</c:v>
                </c:pt>
                <c:pt idx="4389">
                  <c:v>41802.456774856801</c:v>
                </c:pt>
                <c:pt idx="4390">
                  <c:v>41802.456786343799</c:v>
                </c:pt>
                <c:pt idx="4391">
                  <c:v>41802.456786351002</c:v>
                </c:pt>
                <c:pt idx="4392">
                  <c:v>41802.456786358103</c:v>
                </c:pt>
                <c:pt idx="4393">
                  <c:v>41802.456786365299</c:v>
                </c:pt>
                <c:pt idx="4394">
                  <c:v>41802.456786372502</c:v>
                </c:pt>
                <c:pt idx="4395">
                  <c:v>41802.456786379698</c:v>
                </c:pt>
                <c:pt idx="4396">
                  <c:v>41802.4567863868</c:v>
                </c:pt>
                <c:pt idx="4397">
                  <c:v>41802.456786394003</c:v>
                </c:pt>
                <c:pt idx="4398">
                  <c:v>41802.456786401199</c:v>
                </c:pt>
                <c:pt idx="4399">
                  <c:v>41802.456786408402</c:v>
                </c:pt>
                <c:pt idx="4400">
                  <c:v>41802.4567978954</c:v>
                </c:pt>
                <c:pt idx="4401">
                  <c:v>41802.456797902501</c:v>
                </c:pt>
                <c:pt idx="4402">
                  <c:v>41802.456797909697</c:v>
                </c:pt>
                <c:pt idx="4403">
                  <c:v>41802.456797916901</c:v>
                </c:pt>
                <c:pt idx="4404">
                  <c:v>41802.456797924096</c:v>
                </c:pt>
                <c:pt idx="4405">
                  <c:v>41802.456797931198</c:v>
                </c:pt>
                <c:pt idx="4406">
                  <c:v>41802.456797938401</c:v>
                </c:pt>
                <c:pt idx="4407">
                  <c:v>41802.456797945597</c:v>
                </c:pt>
                <c:pt idx="4408">
                  <c:v>41802.4567979528</c:v>
                </c:pt>
                <c:pt idx="4409">
                  <c:v>41802.456797959901</c:v>
                </c:pt>
                <c:pt idx="4410">
                  <c:v>41802.456809470103</c:v>
                </c:pt>
                <c:pt idx="4411">
                  <c:v>41802.456809477299</c:v>
                </c:pt>
                <c:pt idx="4412">
                  <c:v>41802.4568094844</c:v>
                </c:pt>
                <c:pt idx="4413">
                  <c:v>41802.456809491603</c:v>
                </c:pt>
                <c:pt idx="4414">
                  <c:v>41802.456809498799</c:v>
                </c:pt>
                <c:pt idx="4415">
                  <c:v>41802.456809506002</c:v>
                </c:pt>
                <c:pt idx="4416">
                  <c:v>41802.456809513104</c:v>
                </c:pt>
                <c:pt idx="4417">
                  <c:v>41802.456809520299</c:v>
                </c:pt>
                <c:pt idx="4418">
                  <c:v>41802.456809527503</c:v>
                </c:pt>
                <c:pt idx="4419">
                  <c:v>41802.456809534699</c:v>
                </c:pt>
                <c:pt idx="4420">
                  <c:v>41802.456821206899</c:v>
                </c:pt>
                <c:pt idx="4421">
                  <c:v>41802.456821214102</c:v>
                </c:pt>
                <c:pt idx="4422">
                  <c:v>41802.456821221203</c:v>
                </c:pt>
                <c:pt idx="4423">
                  <c:v>41802.456821228399</c:v>
                </c:pt>
                <c:pt idx="4424">
                  <c:v>41802.456821235603</c:v>
                </c:pt>
                <c:pt idx="4425">
                  <c:v>41802.456821242798</c:v>
                </c:pt>
                <c:pt idx="4426">
                  <c:v>41802.4568212499</c:v>
                </c:pt>
                <c:pt idx="4427">
                  <c:v>41802.456821257103</c:v>
                </c:pt>
                <c:pt idx="4428">
                  <c:v>41802.456821264299</c:v>
                </c:pt>
                <c:pt idx="4429">
                  <c:v>41802.456821271502</c:v>
                </c:pt>
                <c:pt idx="4430">
                  <c:v>41802.456832770004</c:v>
                </c:pt>
                <c:pt idx="4431">
                  <c:v>41802.456832777199</c:v>
                </c:pt>
                <c:pt idx="4432">
                  <c:v>41802.456832784403</c:v>
                </c:pt>
                <c:pt idx="4433">
                  <c:v>41802.456832791599</c:v>
                </c:pt>
                <c:pt idx="4434">
                  <c:v>41802.4568327987</c:v>
                </c:pt>
                <c:pt idx="4435">
                  <c:v>41802.456832805903</c:v>
                </c:pt>
                <c:pt idx="4436">
                  <c:v>41802.456832813099</c:v>
                </c:pt>
                <c:pt idx="4437">
                  <c:v>41802.456832820302</c:v>
                </c:pt>
                <c:pt idx="4438">
                  <c:v>41802.456832827404</c:v>
                </c:pt>
                <c:pt idx="4439">
                  <c:v>41802.456832834599</c:v>
                </c:pt>
                <c:pt idx="4440">
                  <c:v>41802.456844298496</c:v>
                </c:pt>
                <c:pt idx="4441">
                  <c:v>41802.456844305598</c:v>
                </c:pt>
                <c:pt idx="4442">
                  <c:v>41802.456844312801</c:v>
                </c:pt>
                <c:pt idx="4443">
                  <c:v>41802.456844319997</c:v>
                </c:pt>
                <c:pt idx="4444">
                  <c:v>41802.4568443272</c:v>
                </c:pt>
                <c:pt idx="4445">
                  <c:v>41802.456844334403</c:v>
                </c:pt>
                <c:pt idx="4446">
                  <c:v>41802.456844341497</c:v>
                </c:pt>
                <c:pt idx="4447">
                  <c:v>41802.456844348701</c:v>
                </c:pt>
                <c:pt idx="4448">
                  <c:v>41802.456844355896</c:v>
                </c:pt>
                <c:pt idx="4449">
                  <c:v>41802.4568443631</c:v>
                </c:pt>
                <c:pt idx="4450">
                  <c:v>41802.456855861601</c:v>
                </c:pt>
                <c:pt idx="4451">
                  <c:v>41802.456855868797</c:v>
                </c:pt>
                <c:pt idx="4452">
                  <c:v>41802.456855876</c:v>
                </c:pt>
                <c:pt idx="4453">
                  <c:v>41802.456855883203</c:v>
                </c:pt>
                <c:pt idx="4454">
                  <c:v>41802.456855890297</c:v>
                </c:pt>
                <c:pt idx="4455">
                  <c:v>41802.456855897501</c:v>
                </c:pt>
                <c:pt idx="4456">
                  <c:v>41802.456855904697</c:v>
                </c:pt>
                <c:pt idx="4457">
                  <c:v>41802.4568559119</c:v>
                </c:pt>
                <c:pt idx="4458">
                  <c:v>41802.456855919001</c:v>
                </c:pt>
                <c:pt idx="4459">
                  <c:v>41802.456855926197</c:v>
                </c:pt>
                <c:pt idx="4460">
                  <c:v>41802.456867413202</c:v>
                </c:pt>
                <c:pt idx="4461">
                  <c:v>41802.456867420398</c:v>
                </c:pt>
                <c:pt idx="4462">
                  <c:v>41802.456867427602</c:v>
                </c:pt>
                <c:pt idx="4463">
                  <c:v>41802.456867434797</c:v>
                </c:pt>
                <c:pt idx="4464">
                  <c:v>41802.456867441899</c:v>
                </c:pt>
                <c:pt idx="4465">
                  <c:v>41802.456867449102</c:v>
                </c:pt>
                <c:pt idx="4466">
                  <c:v>41802.456867456298</c:v>
                </c:pt>
                <c:pt idx="4467">
                  <c:v>41802.456867463501</c:v>
                </c:pt>
                <c:pt idx="4468">
                  <c:v>41802.456867470602</c:v>
                </c:pt>
                <c:pt idx="4469">
                  <c:v>41802.456867477798</c:v>
                </c:pt>
                <c:pt idx="4470">
                  <c:v>41802.456878964796</c:v>
                </c:pt>
                <c:pt idx="4471">
                  <c:v>41802.456878972</c:v>
                </c:pt>
                <c:pt idx="4472">
                  <c:v>41802.456878979203</c:v>
                </c:pt>
                <c:pt idx="4473">
                  <c:v>41802.456878986297</c:v>
                </c:pt>
                <c:pt idx="4474">
                  <c:v>41802.4568789935</c:v>
                </c:pt>
                <c:pt idx="4475">
                  <c:v>41802.456879000703</c:v>
                </c:pt>
                <c:pt idx="4476">
                  <c:v>41802.456879007899</c:v>
                </c:pt>
                <c:pt idx="4477">
                  <c:v>41802.456879015001</c:v>
                </c:pt>
                <c:pt idx="4478">
                  <c:v>41802.456879022197</c:v>
                </c:pt>
                <c:pt idx="4479">
                  <c:v>41802.4568790294</c:v>
                </c:pt>
                <c:pt idx="4480">
                  <c:v>41802.456890539499</c:v>
                </c:pt>
                <c:pt idx="4481">
                  <c:v>41802.456890546702</c:v>
                </c:pt>
                <c:pt idx="4482">
                  <c:v>41802.456890553898</c:v>
                </c:pt>
                <c:pt idx="4483">
                  <c:v>41802.456890561101</c:v>
                </c:pt>
                <c:pt idx="4484">
                  <c:v>41802.456890568203</c:v>
                </c:pt>
                <c:pt idx="4485">
                  <c:v>41802.456890575399</c:v>
                </c:pt>
                <c:pt idx="4486">
                  <c:v>41802.456890582602</c:v>
                </c:pt>
                <c:pt idx="4487">
                  <c:v>41802.456890589798</c:v>
                </c:pt>
                <c:pt idx="4488">
                  <c:v>41802.456890596899</c:v>
                </c:pt>
                <c:pt idx="4489">
                  <c:v>41802.456890604102</c:v>
                </c:pt>
                <c:pt idx="4490">
                  <c:v>41802.456902102698</c:v>
                </c:pt>
                <c:pt idx="4491">
                  <c:v>41802.456902109901</c:v>
                </c:pt>
                <c:pt idx="4492">
                  <c:v>41802.456902117097</c:v>
                </c:pt>
                <c:pt idx="4493">
                  <c:v>41802.456902124199</c:v>
                </c:pt>
                <c:pt idx="4494">
                  <c:v>41802.456902131402</c:v>
                </c:pt>
                <c:pt idx="4495">
                  <c:v>41802.456902138598</c:v>
                </c:pt>
                <c:pt idx="4496">
                  <c:v>41802.456902145801</c:v>
                </c:pt>
                <c:pt idx="4497">
                  <c:v>41802.456902152902</c:v>
                </c:pt>
                <c:pt idx="4498">
                  <c:v>41802.456902160098</c:v>
                </c:pt>
                <c:pt idx="4499">
                  <c:v>41802.456902167301</c:v>
                </c:pt>
                <c:pt idx="4500">
                  <c:v>41802.4569136543</c:v>
                </c:pt>
                <c:pt idx="4501">
                  <c:v>41802.456913661503</c:v>
                </c:pt>
                <c:pt idx="4502">
                  <c:v>41802.456913668597</c:v>
                </c:pt>
                <c:pt idx="4503">
                  <c:v>41802.4569136758</c:v>
                </c:pt>
                <c:pt idx="4504">
                  <c:v>41802.456913683003</c:v>
                </c:pt>
                <c:pt idx="4505">
                  <c:v>41802.456913690199</c:v>
                </c:pt>
                <c:pt idx="4506">
                  <c:v>41802.456913697402</c:v>
                </c:pt>
                <c:pt idx="4507">
                  <c:v>41802.456913704496</c:v>
                </c:pt>
                <c:pt idx="4508">
                  <c:v>41802.4569137117</c:v>
                </c:pt>
                <c:pt idx="4509">
                  <c:v>41802.456913718903</c:v>
                </c:pt>
                <c:pt idx="4510">
                  <c:v>41802.456925205901</c:v>
                </c:pt>
                <c:pt idx="4511">
                  <c:v>41802.456925213097</c:v>
                </c:pt>
                <c:pt idx="4512">
                  <c:v>41802.456925220198</c:v>
                </c:pt>
                <c:pt idx="4513">
                  <c:v>41802.456925227401</c:v>
                </c:pt>
                <c:pt idx="4514">
                  <c:v>41802.456925234597</c:v>
                </c:pt>
                <c:pt idx="4515">
                  <c:v>41802.4569252418</c:v>
                </c:pt>
                <c:pt idx="4516">
                  <c:v>41802.456925248902</c:v>
                </c:pt>
                <c:pt idx="4517">
                  <c:v>41802.456925256098</c:v>
                </c:pt>
                <c:pt idx="4518">
                  <c:v>41802.456925263301</c:v>
                </c:pt>
                <c:pt idx="4519">
                  <c:v>41802.456925270497</c:v>
                </c:pt>
                <c:pt idx="4520">
                  <c:v>41802.456936768998</c:v>
                </c:pt>
                <c:pt idx="4521">
                  <c:v>41802.456936776201</c:v>
                </c:pt>
                <c:pt idx="4522">
                  <c:v>41802.456936783397</c:v>
                </c:pt>
                <c:pt idx="4523">
                  <c:v>41802.456936790601</c:v>
                </c:pt>
                <c:pt idx="4524">
                  <c:v>41802.456936797702</c:v>
                </c:pt>
                <c:pt idx="4525">
                  <c:v>41802.456936804898</c:v>
                </c:pt>
                <c:pt idx="4526">
                  <c:v>41802.456936812101</c:v>
                </c:pt>
                <c:pt idx="4527">
                  <c:v>41802.456936819297</c:v>
                </c:pt>
                <c:pt idx="4528">
                  <c:v>41802.456936826398</c:v>
                </c:pt>
                <c:pt idx="4529">
                  <c:v>41802.456936833602</c:v>
                </c:pt>
                <c:pt idx="4530">
                  <c:v>41802.456948482701</c:v>
                </c:pt>
                <c:pt idx="4531">
                  <c:v>41802.456948489897</c:v>
                </c:pt>
                <c:pt idx="4532">
                  <c:v>41802.456948496998</c:v>
                </c:pt>
                <c:pt idx="4533">
                  <c:v>41802.456948504201</c:v>
                </c:pt>
                <c:pt idx="4534">
                  <c:v>41802.456948511397</c:v>
                </c:pt>
                <c:pt idx="4535">
                  <c:v>41802.4569485186</c:v>
                </c:pt>
                <c:pt idx="4536">
                  <c:v>41802.456948525702</c:v>
                </c:pt>
                <c:pt idx="4537">
                  <c:v>41802.456948532898</c:v>
                </c:pt>
                <c:pt idx="4538">
                  <c:v>41802.456948540101</c:v>
                </c:pt>
                <c:pt idx="4539">
                  <c:v>41802.456948547297</c:v>
                </c:pt>
                <c:pt idx="4540">
                  <c:v>41802.456960057403</c:v>
                </c:pt>
                <c:pt idx="4541">
                  <c:v>41802.456960064599</c:v>
                </c:pt>
                <c:pt idx="4542">
                  <c:v>41802.456960071802</c:v>
                </c:pt>
                <c:pt idx="4543">
                  <c:v>41802.456960078896</c:v>
                </c:pt>
                <c:pt idx="4544">
                  <c:v>41802.4569600861</c:v>
                </c:pt>
                <c:pt idx="4545">
                  <c:v>41802.456960093303</c:v>
                </c:pt>
                <c:pt idx="4546">
                  <c:v>41802.456960100499</c:v>
                </c:pt>
                <c:pt idx="4547">
                  <c:v>41802.4569601076</c:v>
                </c:pt>
                <c:pt idx="4548">
                  <c:v>41802.456960114803</c:v>
                </c:pt>
                <c:pt idx="4549">
                  <c:v>41802.456960121999</c:v>
                </c:pt>
                <c:pt idx="4550">
                  <c:v>41802.456971608997</c:v>
                </c:pt>
                <c:pt idx="4551">
                  <c:v>41802.4569716162</c:v>
                </c:pt>
                <c:pt idx="4552">
                  <c:v>41802.456971623396</c:v>
                </c:pt>
                <c:pt idx="4553">
                  <c:v>41802.456971630498</c:v>
                </c:pt>
                <c:pt idx="4554">
                  <c:v>41802.456971637701</c:v>
                </c:pt>
                <c:pt idx="4555">
                  <c:v>41802.456971644897</c:v>
                </c:pt>
                <c:pt idx="4556">
                  <c:v>41802.4569716521</c:v>
                </c:pt>
                <c:pt idx="4557">
                  <c:v>41802.456971659201</c:v>
                </c:pt>
                <c:pt idx="4558">
                  <c:v>41802.456971666397</c:v>
                </c:pt>
                <c:pt idx="4559">
                  <c:v>41802.4569716736</c:v>
                </c:pt>
                <c:pt idx="4560">
                  <c:v>41802.456983160599</c:v>
                </c:pt>
                <c:pt idx="4561">
                  <c:v>41802.456983167802</c:v>
                </c:pt>
                <c:pt idx="4562">
                  <c:v>41802.456983174903</c:v>
                </c:pt>
                <c:pt idx="4563">
                  <c:v>41802.456983182099</c:v>
                </c:pt>
                <c:pt idx="4564">
                  <c:v>41802.456983189302</c:v>
                </c:pt>
                <c:pt idx="4565">
                  <c:v>41802.456983196498</c:v>
                </c:pt>
                <c:pt idx="4566">
                  <c:v>41802.4569832036</c:v>
                </c:pt>
                <c:pt idx="4567">
                  <c:v>41802.456983210803</c:v>
                </c:pt>
                <c:pt idx="4568">
                  <c:v>41802.456983217999</c:v>
                </c:pt>
                <c:pt idx="4569">
                  <c:v>41802.456983225202</c:v>
                </c:pt>
                <c:pt idx="4570">
                  <c:v>41802.456994526998</c:v>
                </c:pt>
                <c:pt idx="4571">
                  <c:v>41802.456994534201</c:v>
                </c:pt>
                <c:pt idx="4572">
                  <c:v>41802.456994541302</c:v>
                </c:pt>
                <c:pt idx="4573">
                  <c:v>41802.456994548498</c:v>
                </c:pt>
                <c:pt idx="4574">
                  <c:v>41802.456994555701</c:v>
                </c:pt>
                <c:pt idx="4575">
                  <c:v>41802.456994562897</c:v>
                </c:pt>
                <c:pt idx="4576">
                  <c:v>41802.456994569999</c:v>
                </c:pt>
                <c:pt idx="4577">
                  <c:v>41802.456994577202</c:v>
                </c:pt>
                <c:pt idx="4578">
                  <c:v>41802.456994584398</c:v>
                </c:pt>
                <c:pt idx="4579">
                  <c:v>41802.456994591601</c:v>
                </c:pt>
                <c:pt idx="4580">
                  <c:v>41802.457006275297</c:v>
                </c:pt>
                <c:pt idx="4581">
                  <c:v>41802.457006282501</c:v>
                </c:pt>
                <c:pt idx="4582">
                  <c:v>41802.457006289696</c:v>
                </c:pt>
                <c:pt idx="4583">
                  <c:v>41802.4570062969</c:v>
                </c:pt>
                <c:pt idx="4584">
                  <c:v>41802.457006304001</c:v>
                </c:pt>
                <c:pt idx="4585">
                  <c:v>41802.457006311197</c:v>
                </c:pt>
                <c:pt idx="4586">
                  <c:v>41802.4570063184</c:v>
                </c:pt>
                <c:pt idx="4587">
                  <c:v>41802.457006325603</c:v>
                </c:pt>
                <c:pt idx="4588">
                  <c:v>41802.457006332697</c:v>
                </c:pt>
                <c:pt idx="4589">
                  <c:v>41802.457006339901</c:v>
                </c:pt>
                <c:pt idx="4590">
                  <c:v>41802.457017815301</c:v>
                </c:pt>
                <c:pt idx="4591">
                  <c:v>41802.457017822497</c:v>
                </c:pt>
                <c:pt idx="4592">
                  <c:v>41802.4570178297</c:v>
                </c:pt>
                <c:pt idx="4593">
                  <c:v>41802.457017836903</c:v>
                </c:pt>
                <c:pt idx="4594">
                  <c:v>41802.457017843997</c:v>
                </c:pt>
                <c:pt idx="4595">
                  <c:v>41802.4570178512</c:v>
                </c:pt>
                <c:pt idx="4596">
                  <c:v>41802.457017858404</c:v>
                </c:pt>
                <c:pt idx="4597">
                  <c:v>41802.457017865599</c:v>
                </c:pt>
                <c:pt idx="4598">
                  <c:v>41802.457017872803</c:v>
                </c:pt>
                <c:pt idx="4599">
                  <c:v>41802.457017879897</c:v>
                </c:pt>
                <c:pt idx="4600">
                  <c:v>41802.457029390098</c:v>
                </c:pt>
                <c:pt idx="4601">
                  <c:v>41802.457029397301</c:v>
                </c:pt>
                <c:pt idx="4602">
                  <c:v>41802.457029404402</c:v>
                </c:pt>
                <c:pt idx="4603">
                  <c:v>41802.457029411598</c:v>
                </c:pt>
                <c:pt idx="4604">
                  <c:v>41802.457029418802</c:v>
                </c:pt>
                <c:pt idx="4605">
                  <c:v>41802.457029425997</c:v>
                </c:pt>
                <c:pt idx="4606">
                  <c:v>41802.457029433099</c:v>
                </c:pt>
                <c:pt idx="4607">
                  <c:v>41802.457029440302</c:v>
                </c:pt>
                <c:pt idx="4608">
                  <c:v>41802.457029447498</c:v>
                </c:pt>
                <c:pt idx="4609">
                  <c:v>41802.457029454701</c:v>
                </c:pt>
                <c:pt idx="4610">
                  <c:v>41802.457040941699</c:v>
                </c:pt>
                <c:pt idx="4611">
                  <c:v>41802.457040948801</c:v>
                </c:pt>
                <c:pt idx="4612">
                  <c:v>41802.457040955996</c:v>
                </c:pt>
                <c:pt idx="4613">
                  <c:v>41802.4570409632</c:v>
                </c:pt>
                <c:pt idx="4614">
                  <c:v>41802.457040970403</c:v>
                </c:pt>
                <c:pt idx="4615">
                  <c:v>41802.457040977497</c:v>
                </c:pt>
                <c:pt idx="4616">
                  <c:v>41802.4570409847</c:v>
                </c:pt>
                <c:pt idx="4617">
                  <c:v>41802.457040991903</c:v>
                </c:pt>
                <c:pt idx="4618">
                  <c:v>41802.457040999099</c:v>
                </c:pt>
                <c:pt idx="4619">
                  <c:v>41802.457041006302</c:v>
                </c:pt>
                <c:pt idx="4620">
                  <c:v>41802.457052504797</c:v>
                </c:pt>
                <c:pt idx="4621">
                  <c:v>41802.457052512</c:v>
                </c:pt>
                <c:pt idx="4622">
                  <c:v>41802.457052519203</c:v>
                </c:pt>
                <c:pt idx="4623">
                  <c:v>41802.457052526399</c:v>
                </c:pt>
                <c:pt idx="4624">
                  <c:v>41802.4570525335</c:v>
                </c:pt>
                <c:pt idx="4625">
                  <c:v>41802.457052540703</c:v>
                </c:pt>
                <c:pt idx="4626">
                  <c:v>41802.457052547899</c:v>
                </c:pt>
                <c:pt idx="4627">
                  <c:v>41802.457052555103</c:v>
                </c:pt>
                <c:pt idx="4628">
                  <c:v>41802.457052562197</c:v>
                </c:pt>
                <c:pt idx="4629">
                  <c:v>41802.4570525694</c:v>
                </c:pt>
                <c:pt idx="4630">
                  <c:v>41802.457064230002</c:v>
                </c:pt>
                <c:pt idx="4631">
                  <c:v>41802.457064237198</c:v>
                </c:pt>
                <c:pt idx="4632">
                  <c:v>41802.457064244401</c:v>
                </c:pt>
                <c:pt idx="4633">
                  <c:v>41802.457064251597</c:v>
                </c:pt>
                <c:pt idx="4634">
                  <c:v>41802.457064258699</c:v>
                </c:pt>
                <c:pt idx="4635">
                  <c:v>41802.457064265902</c:v>
                </c:pt>
                <c:pt idx="4636">
                  <c:v>41802.457064273098</c:v>
                </c:pt>
                <c:pt idx="4637">
                  <c:v>41802.457064280301</c:v>
                </c:pt>
                <c:pt idx="4638">
                  <c:v>41802.457064287402</c:v>
                </c:pt>
                <c:pt idx="4639">
                  <c:v>41802.457064294598</c:v>
                </c:pt>
                <c:pt idx="4640">
                  <c:v>41802.457075793202</c:v>
                </c:pt>
                <c:pt idx="4641">
                  <c:v>41802.457075800397</c:v>
                </c:pt>
                <c:pt idx="4642">
                  <c:v>41802.457075807499</c:v>
                </c:pt>
                <c:pt idx="4643">
                  <c:v>41802.457075814702</c:v>
                </c:pt>
                <c:pt idx="4644">
                  <c:v>41802.457075821898</c:v>
                </c:pt>
                <c:pt idx="4645">
                  <c:v>41802.457075829101</c:v>
                </c:pt>
                <c:pt idx="4646">
                  <c:v>41802.457075836297</c:v>
                </c:pt>
                <c:pt idx="4647">
                  <c:v>41802.457075843398</c:v>
                </c:pt>
                <c:pt idx="4648">
                  <c:v>41802.457075850602</c:v>
                </c:pt>
                <c:pt idx="4649">
                  <c:v>41802.457075857797</c:v>
                </c:pt>
                <c:pt idx="4650">
                  <c:v>41802.457087333198</c:v>
                </c:pt>
                <c:pt idx="4651">
                  <c:v>41802.457087340401</c:v>
                </c:pt>
                <c:pt idx="4652">
                  <c:v>41802.457087347597</c:v>
                </c:pt>
                <c:pt idx="4653">
                  <c:v>41802.457087354698</c:v>
                </c:pt>
                <c:pt idx="4654">
                  <c:v>41802.457087361901</c:v>
                </c:pt>
                <c:pt idx="4655">
                  <c:v>41802.457087369097</c:v>
                </c:pt>
                <c:pt idx="4656">
                  <c:v>41802.4570873763</c:v>
                </c:pt>
                <c:pt idx="4657">
                  <c:v>41802.457087383402</c:v>
                </c:pt>
                <c:pt idx="4658">
                  <c:v>41802.457087390598</c:v>
                </c:pt>
                <c:pt idx="4659">
                  <c:v>41802.457087397801</c:v>
                </c:pt>
                <c:pt idx="4660">
                  <c:v>41802.457098873201</c:v>
                </c:pt>
                <c:pt idx="4661">
                  <c:v>41802.457098880397</c:v>
                </c:pt>
                <c:pt idx="4662">
                  <c:v>41802.4570988876</c:v>
                </c:pt>
                <c:pt idx="4663">
                  <c:v>41802.457098894702</c:v>
                </c:pt>
                <c:pt idx="4664">
                  <c:v>41802.457098901898</c:v>
                </c:pt>
                <c:pt idx="4665">
                  <c:v>41802.457098909101</c:v>
                </c:pt>
                <c:pt idx="4666">
                  <c:v>41802.457098916297</c:v>
                </c:pt>
                <c:pt idx="4667">
                  <c:v>41802.457098923398</c:v>
                </c:pt>
                <c:pt idx="4668">
                  <c:v>41802.457098930601</c:v>
                </c:pt>
                <c:pt idx="4669">
                  <c:v>41802.457098937797</c:v>
                </c:pt>
                <c:pt idx="4670">
                  <c:v>41802.4571104364</c:v>
                </c:pt>
                <c:pt idx="4671">
                  <c:v>41802.457110443604</c:v>
                </c:pt>
                <c:pt idx="4672">
                  <c:v>41802.457110450698</c:v>
                </c:pt>
                <c:pt idx="4673">
                  <c:v>41802.457110457901</c:v>
                </c:pt>
                <c:pt idx="4674">
                  <c:v>41802.457110465097</c:v>
                </c:pt>
                <c:pt idx="4675">
                  <c:v>41802.4571104723</c:v>
                </c:pt>
                <c:pt idx="4676">
                  <c:v>41802.457110479401</c:v>
                </c:pt>
                <c:pt idx="4677">
                  <c:v>41802.457110486597</c:v>
                </c:pt>
                <c:pt idx="4678">
                  <c:v>41802.4571104938</c:v>
                </c:pt>
                <c:pt idx="4679">
                  <c:v>41802.457110501004</c:v>
                </c:pt>
                <c:pt idx="4680">
                  <c:v>41802.457122011103</c:v>
                </c:pt>
                <c:pt idx="4681">
                  <c:v>41802.457122018299</c:v>
                </c:pt>
                <c:pt idx="4682">
                  <c:v>41802.457122025502</c:v>
                </c:pt>
                <c:pt idx="4683">
                  <c:v>41802.457122032603</c:v>
                </c:pt>
                <c:pt idx="4684">
                  <c:v>41802.457122039799</c:v>
                </c:pt>
                <c:pt idx="4685">
                  <c:v>41802.457122047002</c:v>
                </c:pt>
                <c:pt idx="4686">
                  <c:v>41802.457122054198</c:v>
                </c:pt>
                <c:pt idx="4687">
                  <c:v>41802.457122061402</c:v>
                </c:pt>
                <c:pt idx="4688">
                  <c:v>41802.457122068503</c:v>
                </c:pt>
                <c:pt idx="4689">
                  <c:v>41802.457122075699</c:v>
                </c:pt>
                <c:pt idx="4690">
                  <c:v>41802.457133574302</c:v>
                </c:pt>
                <c:pt idx="4691">
                  <c:v>41802.457133581498</c:v>
                </c:pt>
                <c:pt idx="4692">
                  <c:v>41802.457133588599</c:v>
                </c:pt>
                <c:pt idx="4693">
                  <c:v>41802.457133595803</c:v>
                </c:pt>
                <c:pt idx="4694">
                  <c:v>41802.457133602999</c:v>
                </c:pt>
                <c:pt idx="4695">
                  <c:v>41802.457133610202</c:v>
                </c:pt>
                <c:pt idx="4696">
                  <c:v>41802.457133617303</c:v>
                </c:pt>
                <c:pt idx="4697">
                  <c:v>41802.457133624499</c:v>
                </c:pt>
                <c:pt idx="4698">
                  <c:v>41802.457133631702</c:v>
                </c:pt>
                <c:pt idx="4699">
                  <c:v>41802.457133638898</c:v>
                </c:pt>
                <c:pt idx="4700">
                  <c:v>41802.457145137399</c:v>
                </c:pt>
                <c:pt idx="4701">
                  <c:v>41802.457145144603</c:v>
                </c:pt>
                <c:pt idx="4702">
                  <c:v>41802.457145151799</c:v>
                </c:pt>
                <c:pt idx="4703">
                  <c:v>41802.457145159002</c:v>
                </c:pt>
                <c:pt idx="4704">
                  <c:v>41802.457145166103</c:v>
                </c:pt>
                <c:pt idx="4705">
                  <c:v>41802.457145173299</c:v>
                </c:pt>
                <c:pt idx="4706">
                  <c:v>41802.457145180502</c:v>
                </c:pt>
                <c:pt idx="4707">
                  <c:v>41802.457145187698</c:v>
                </c:pt>
                <c:pt idx="4708">
                  <c:v>41802.457145194901</c:v>
                </c:pt>
                <c:pt idx="4709">
                  <c:v>41802.457145202003</c:v>
                </c:pt>
                <c:pt idx="4710">
                  <c:v>41802.457156677498</c:v>
                </c:pt>
                <c:pt idx="4711">
                  <c:v>41802.457156684599</c:v>
                </c:pt>
                <c:pt idx="4712">
                  <c:v>41802.457156691802</c:v>
                </c:pt>
                <c:pt idx="4713">
                  <c:v>41802.457156698998</c:v>
                </c:pt>
                <c:pt idx="4714">
                  <c:v>41802.457156706201</c:v>
                </c:pt>
                <c:pt idx="4715">
                  <c:v>41802.457156713303</c:v>
                </c:pt>
                <c:pt idx="4716">
                  <c:v>41802.457156720498</c:v>
                </c:pt>
                <c:pt idx="4717">
                  <c:v>41802.457156727702</c:v>
                </c:pt>
                <c:pt idx="4718">
                  <c:v>41802.457156734898</c:v>
                </c:pt>
                <c:pt idx="4719">
                  <c:v>41802.457156741999</c:v>
                </c:pt>
                <c:pt idx="4720">
                  <c:v>41802.457168414199</c:v>
                </c:pt>
                <c:pt idx="4721">
                  <c:v>41802.457168421402</c:v>
                </c:pt>
                <c:pt idx="4722">
                  <c:v>41802.457168428598</c:v>
                </c:pt>
                <c:pt idx="4723">
                  <c:v>41802.457168435802</c:v>
                </c:pt>
                <c:pt idx="4724">
                  <c:v>41802.457168442903</c:v>
                </c:pt>
                <c:pt idx="4725">
                  <c:v>41802.457168450099</c:v>
                </c:pt>
                <c:pt idx="4726">
                  <c:v>41802.457168457302</c:v>
                </c:pt>
                <c:pt idx="4727">
                  <c:v>41802.457168464498</c:v>
                </c:pt>
                <c:pt idx="4728">
                  <c:v>41802.457168471599</c:v>
                </c:pt>
                <c:pt idx="4729">
                  <c:v>41802.457168478802</c:v>
                </c:pt>
                <c:pt idx="4730">
                  <c:v>41802.457179965801</c:v>
                </c:pt>
                <c:pt idx="4731">
                  <c:v>41802.457179972997</c:v>
                </c:pt>
                <c:pt idx="4732">
                  <c:v>41802.4571799802</c:v>
                </c:pt>
                <c:pt idx="4733">
                  <c:v>41802.457179987403</c:v>
                </c:pt>
                <c:pt idx="4734">
                  <c:v>41802.457179994497</c:v>
                </c:pt>
                <c:pt idx="4735">
                  <c:v>41802.4571800017</c:v>
                </c:pt>
                <c:pt idx="4736">
                  <c:v>41802.457180008903</c:v>
                </c:pt>
                <c:pt idx="4737">
                  <c:v>41802.457180015997</c:v>
                </c:pt>
                <c:pt idx="4738">
                  <c:v>41802.457180023201</c:v>
                </c:pt>
                <c:pt idx="4739">
                  <c:v>41802.457180030397</c:v>
                </c:pt>
                <c:pt idx="4740">
                  <c:v>41802.457191529</c:v>
                </c:pt>
                <c:pt idx="4741">
                  <c:v>41802.457191536203</c:v>
                </c:pt>
                <c:pt idx="4742">
                  <c:v>41802.457191543297</c:v>
                </c:pt>
                <c:pt idx="4743">
                  <c:v>41802.4571915505</c:v>
                </c:pt>
                <c:pt idx="4744">
                  <c:v>41802.457191557703</c:v>
                </c:pt>
                <c:pt idx="4745">
                  <c:v>41802.457191564899</c:v>
                </c:pt>
                <c:pt idx="4746">
                  <c:v>41802.457191572001</c:v>
                </c:pt>
                <c:pt idx="4747">
                  <c:v>41802.457191579197</c:v>
                </c:pt>
                <c:pt idx="4748">
                  <c:v>41802.4571915864</c:v>
                </c:pt>
                <c:pt idx="4749">
                  <c:v>41802.457191593603</c:v>
                </c:pt>
                <c:pt idx="4750">
                  <c:v>41802.457203080601</c:v>
                </c:pt>
                <c:pt idx="4751">
                  <c:v>41802.457203087703</c:v>
                </c:pt>
                <c:pt idx="4752">
                  <c:v>41802.457203094898</c:v>
                </c:pt>
                <c:pt idx="4753">
                  <c:v>41802.457203102102</c:v>
                </c:pt>
                <c:pt idx="4754">
                  <c:v>41802.457203109298</c:v>
                </c:pt>
                <c:pt idx="4755">
                  <c:v>41802.457203116399</c:v>
                </c:pt>
                <c:pt idx="4756">
                  <c:v>41802.457203123602</c:v>
                </c:pt>
                <c:pt idx="4757">
                  <c:v>41802.457203130798</c:v>
                </c:pt>
                <c:pt idx="4758">
                  <c:v>41802.457203138001</c:v>
                </c:pt>
                <c:pt idx="4759">
                  <c:v>41802.457203145197</c:v>
                </c:pt>
                <c:pt idx="4760">
                  <c:v>41802.457214643699</c:v>
                </c:pt>
                <c:pt idx="4761">
                  <c:v>41802.457214650902</c:v>
                </c:pt>
                <c:pt idx="4762">
                  <c:v>41802.457214658098</c:v>
                </c:pt>
                <c:pt idx="4763">
                  <c:v>41802.457214665301</c:v>
                </c:pt>
                <c:pt idx="4764">
                  <c:v>41802.457214672402</c:v>
                </c:pt>
                <c:pt idx="4765">
                  <c:v>41802.457214679598</c:v>
                </c:pt>
                <c:pt idx="4766">
                  <c:v>41802.457214686801</c:v>
                </c:pt>
                <c:pt idx="4767">
                  <c:v>41802.457214693997</c:v>
                </c:pt>
                <c:pt idx="4768">
                  <c:v>41802.457214701099</c:v>
                </c:pt>
                <c:pt idx="4769">
                  <c:v>41802.457214708302</c:v>
                </c:pt>
                <c:pt idx="4770">
                  <c:v>41802.457226172199</c:v>
                </c:pt>
                <c:pt idx="4771">
                  <c:v>41802.4572261793</c:v>
                </c:pt>
                <c:pt idx="4772">
                  <c:v>41802.457226186503</c:v>
                </c:pt>
                <c:pt idx="4773">
                  <c:v>41802.457226193699</c:v>
                </c:pt>
                <c:pt idx="4774">
                  <c:v>41802.457226200902</c:v>
                </c:pt>
                <c:pt idx="4775">
                  <c:v>41802.457226208098</c:v>
                </c:pt>
                <c:pt idx="4776">
                  <c:v>41802.4572262152</c:v>
                </c:pt>
                <c:pt idx="4777">
                  <c:v>41802.457226222403</c:v>
                </c:pt>
                <c:pt idx="4778">
                  <c:v>41802.457226229599</c:v>
                </c:pt>
                <c:pt idx="4779">
                  <c:v>41802.457226236802</c:v>
                </c:pt>
                <c:pt idx="4780">
                  <c:v>41802.457237770097</c:v>
                </c:pt>
                <c:pt idx="4781">
                  <c:v>41802.457237777198</c:v>
                </c:pt>
                <c:pt idx="4782">
                  <c:v>41802.457237784402</c:v>
                </c:pt>
                <c:pt idx="4783">
                  <c:v>41802.457237791597</c:v>
                </c:pt>
                <c:pt idx="4784">
                  <c:v>41802.457237798801</c:v>
                </c:pt>
                <c:pt idx="4785">
                  <c:v>41802.457237805902</c:v>
                </c:pt>
                <c:pt idx="4786">
                  <c:v>41802.457237813098</c:v>
                </c:pt>
                <c:pt idx="4787">
                  <c:v>41802.457237820301</c:v>
                </c:pt>
                <c:pt idx="4788">
                  <c:v>41802.457237827497</c:v>
                </c:pt>
                <c:pt idx="4789">
                  <c:v>41802.457237834598</c:v>
                </c:pt>
                <c:pt idx="4790">
                  <c:v>41802.457249286897</c:v>
                </c:pt>
                <c:pt idx="4791">
                  <c:v>41802.457249294101</c:v>
                </c:pt>
                <c:pt idx="4792">
                  <c:v>41802.457249301297</c:v>
                </c:pt>
                <c:pt idx="4793">
                  <c:v>41802.457249308398</c:v>
                </c:pt>
                <c:pt idx="4794">
                  <c:v>41802.457249315601</c:v>
                </c:pt>
                <c:pt idx="4795">
                  <c:v>41802.457249322797</c:v>
                </c:pt>
                <c:pt idx="4796">
                  <c:v>41802.45724933</c:v>
                </c:pt>
                <c:pt idx="4797">
                  <c:v>41802.457249337102</c:v>
                </c:pt>
                <c:pt idx="4798">
                  <c:v>41802.457249344297</c:v>
                </c:pt>
                <c:pt idx="4799">
                  <c:v>41802.457249351501</c:v>
                </c:pt>
                <c:pt idx="4800">
                  <c:v>41802.457260815398</c:v>
                </c:pt>
                <c:pt idx="4801">
                  <c:v>41802.457260822499</c:v>
                </c:pt>
                <c:pt idx="4802">
                  <c:v>41802.457260829702</c:v>
                </c:pt>
                <c:pt idx="4803">
                  <c:v>41802.457260836898</c:v>
                </c:pt>
                <c:pt idx="4804">
                  <c:v>41802.457260844101</c:v>
                </c:pt>
                <c:pt idx="4805">
                  <c:v>41802.457260851203</c:v>
                </c:pt>
                <c:pt idx="4806">
                  <c:v>41802.457260858399</c:v>
                </c:pt>
                <c:pt idx="4807">
                  <c:v>41802.457260865602</c:v>
                </c:pt>
                <c:pt idx="4808">
                  <c:v>41802.457260872798</c:v>
                </c:pt>
                <c:pt idx="4809">
                  <c:v>41802.457260879899</c:v>
                </c:pt>
                <c:pt idx="4810">
                  <c:v>41802.457272401698</c:v>
                </c:pt>
                <c:pt idx="4811">
                  <c:v>41802.457272408799</c:v>
                </c:pt>
                <c:pt idx="4812">
                  <c:v>41802.457272416003</c:v>
                </c:pt>
                <c:pt idx="4813">
                  <c:v>41802.457272423198</c:v>
                </c:pt>
                <c:pt idx="4814">
                  <c:v>41802.457272430402</c:v>
                </c:pt>
                <c:pt idx="4815">
                  <c:v>41802.457272437503</c:v>
                </c:pt>
                <c:pt idx="4816">
                  <c:v>41802.457272444699</c:v>
                </c:pt>
                <c:pt idx="4817">
                  <c:v>41802.457272451902</c:v>
                </c:pt>
                <c:pt idx="4818">
                  <c:v>41802.457272459098</c:v>
                </c:pt>
                <c:pt idx="4819">
                  <c:v>41802.457272466301</c:v>
                </c:pt>
                <c:pt idx="4820">
                  <c:v>41802.4572841384</c:v>
                </c:pt>
                <c:pt idx="4821">
                  <c:v>41802.457284145603</c:v>
                </c:pt>
                <c:pt idx="4822">
                  <c:v>41802.457284152799</c:v>
                </c:pt>
                <c:pt idx="4823">
                  <c:v>41802.457284160002</c:v>
                </c:pt>
                <c:pt idx="4824">
                  <c:v>41802.457284167103</c:v>
                </c:pt>
                <c:pt idx="4825">
                  <c:v>41802.457284174299</c:v>
                </c:pt>
                <c:pt idx="4826">
                  <c:v>41802.457284181502</c:v>
                </c:pt>
                <c:pt idx="4827">
                  <c:v>41802.457284188698</c:v>
                </c:pt>
                <c:pt idx="4828">
                  <c:v>41802.457284195902</c:v>
                </c:pt>
                <c:pt idx="4829">
                  <c:v>41802.457284203003</c:v>
                </c:pt>
                <c:pt idx="4830">
                  <c:v>41802.457295690001</c:v>
                </c:pt>
                <c:pt idx="4831">
                  <c:v>41802.457295697197</c:v>
                </c:pt>
                <c:pt idx="4832">
                  <c:v>41802.4572957044</c:v>
                </c:pt>
                <c:pt idx="4833">
                  <c:v>41802.457295711603</c:v>
                </c:pt>
                <c:pt idx="4834">
                  <c:v>41802.457295718697</c:v>
                </c:pt>
                <c:pt idx="4835">
                  <c:v>41802.457295725901</c:v>
                </c:pt>
                <c:pt idx="4836">
                  <c:v>41802.457295733097</c:v>
                </c:pt>
                <c:pt idx="4837">
                  <c:v>41802.4572957403</c:v>
                </c:pt>
                <c:pt idx="4838">
                  <c:v>41802.457295747401</c:v>
                </c:pt>
                <c:pt idx="4839">
                  <c:v>41802.457295754597</c:v>
                </c:pt>
                <c:pt idx="4840">
                  <c:v>41802.457307241602</c:v>
                </c:pt>
                <c:pt idx="4841">
                  <c:v>41802.457307248798</c:v>
                </c:pt>
                <c:pt idx="4842">
                  <c:v>41802.457307256002</c:v>
                </c:pt>
                <c:pt idx="4843">
                  <c:v>41802.457307263103</c:v>
                </c:pt>
                <c:pt idx="4844">
                  <c:v>41802.457307270299</c:v>
                </c:pt>
                <c:pt idx="4845">
                  <c:v>41802.457307277502</c:v>
                </c:pt>
                <c:pt idx="4846">
                  <c:v>41802.457307284698</c:v>
                </c:pt>
                <c:pt idx="4847">
                  <c:v>41802.457307291901</c:v>
                </c:pt>
                <c:pt idx="4848">
                  <c:v>41802.457307299002</c:v>
                </c:pt>
                <c:pt idx="4849">
                  <c:v>41802.457307306198</c:v>
                </c:pt>
                <c:pt idx="4850">
                  <c:v>41802.457318827903</c:v>
                </c:pt>
                <c:pt idx="4851">
                  <c:v>41802.457318835099</c:v>
                </c:pt>
                <c:pt idx="4852">
                  <c:v>41802.457318842302</c:v>
                </c:pt>
                <c:pt idx="4853">
                  <c:v>41802.457318849498</c:v>
                </c:pt>
                <c:pt idx="4854">
                  <c:v>41802.457318856599</c:v>
                </c:pt>
                <c:pt idx="4855">
                  <c:v>41802.457318863802</c:v>
                </c:pt>
                <c:pt idx="4856">
                  <c:v>41802.457318870998</c:v>
                </c:pt>
                <c:pt idx="4857">
                  <c:v>41802.457318878201</c:v>
                </c:pt>
                <c:pt idx="4858">
                  <c:v>41802.457318885303</c:v>
                </c:pt>
                <c:pt idx="4859">
                  <c:v>41802.457318892499</c:v>
                </c:pt>
                <c:pt idx="4860">
                  <c:v>41802.457330379497</c:v>
                </c:pt>
                <c:pt idx="4861">
                  <c:v>41802.4573303867</c:v>
                </c:pt>
                <c:pt idx="4862">
                  <c:v>41802.457330393903</c:v>
                </c:pt>
                <c:pt idx="4863">
                  <c:v>41802.457330400997</c:v>
                </c:pt>
                <c:pt idx="4864">
                  <c:v>41802.457330408201</c:v>
                </c:pt>
                <c:pt idx="4865">
                  <c:v>41802.457330415396</c:v>
                </c:pt>
                <c:pt idx="4866">
                  <c:v>41802.4573304226</c:v>
                </c:pt>
                <c:pt idx="4867">
                  <c:v>41802.457330429803</c:v>
                </c:pt>
                <c:pt idx="4868">
                  <c:v>41802.457330436897</c:v>
                </c:pt>
                <c:pt idx="4869">
                  <c:v>41802.4573304441</c:v>
                </c:pt>
                <c:pt idx="4870">
                  <c:v>41802.457342104703</c:v>
                </c:pt>
                <c:pt idx="4871">
                  <c:v>41802.457342111898</c:v>
                </c:pt>
                <c:pt idx="4872">
                  <c:v>41802.457342119102</c:v>
                </c:pt>
                <c:pt idx="4873">
                  <c:v>41802.457342126298</c:v>
                </c:pt>
                <c:pt idx="4874">
                  <c:v>41802.457342133399</c:v>
                </c:pt>
                <c:pt idx="4875">
                  <c:v>41802.457342140602</c:v>
                </c:pt>
                <c:pt idx="4876">
                  <c:v>41802.457342147798</c:v>
                </c:pt>
                <c:pt idx="4877">
                  <c:v>41802.457342155001</c:v>
                </c:pt>
                <c:pt idx="4878">
                  <c:v>41802.457342162103</c:v>
                </c:pt>
                <c:pt idx="4879">
                  <c:v>41802.457342169298</c:v>
                </c:pt>
                <c:pt idx="4880">
                  <c:v>41802.457353494297</c:v>
                </c:pt>
                <c:pt idx="4881">
                  <c:v>41802.457353501399</c:v>
                </c:pt>
                <c:pt idx="4882">
                  <c:v>41802.457353508602</c:v>
                </c:pt>
                <c:pt idx="4883">
                  <c:v>41802.457353515798</c:v>
                </c:pt>
                <c:pt idx="4884">
                  <c:v>41802.457353523001</c:v>
                </c:pt>
                <c:pt idx="4885">
                  <c:v>41802.457353530102</c:v>
                </c:pt>
                <c:pt idx="4886">
                  <c:v>41802.457353537298</c:v>
                </c:pt>
                <c:pt idx="4887">
                  <c:v>41802.457353544502</c:v>
                </c:pt>
                <c:pt idx="4888">
                  <c:v>41802.457353551697</c:v>
                </c:pt>
                <c:pt idx="4889">
                  <c:v>41802.457353558799</c:v>
                </c:pt>
                <c:pt idx="4890">
                  <c:v>41802.457365045797</c:v>
                </c:pt>
                <c:pt idx="4891">
                  <c:v>41802.457365053</c:v>
                </c:pt>
                <c:pt idx="4892">
                  <c:v>41802.457365060203</c:v>
                </c:pt>
                <c:pt idx="4893">
                  <c:v>41802.457365067399</c:v>
                </c:pt>
                <c:pt idx="4894">
                  <c:v>41802.457365074602</c:v>
                </c:pt>
                <c:pt idx="4895">
                  <c:v>41802.457365081696</c:v>
                </c:pt>
                <c:pt idx="4896">
                  <c:v>41802.4573650889</c:v>
                </c:pt>
                <c:pt idx="4897">
                  <c:v>41802.457365096103</c:v>
                </c:pt>
                <c:pt idx="4898">
                  <c:v>41802.457365103299</c:v>
                </c:pt>
                <c:pt idx="4899">
                  <c:v>41802.4573651104</c:v>
                </c:pt>
                <c:pt idx="4900">
                  <c:v>41802.457376585902</c:v>
                </c:pt>
                <c:pt idx="4901">
                  <c:v>41802.457376593004</c:v>
                </c:pt>
                <c:pt idx="4902">
                  <c:v>41802.457376600199</c:v>
                </c:pt>
                <c:pt idx="4903">
                  <c:v>41802.457376607403</c:v>
                </c:pt>
                <c:pt idx="4904">
                  <c:v>41802.457376614599</c:v>
                </c:pt>
                <c:pt idx="4905">
                  <c:v>41802.4573766217</c:v>
                </c:pt>
                <c:pt idx="4906">
                  <c:v>41802.457376628903</c:v>
                </c:pt>
                <c:pt idx="4907">
                  <c:v>41802.457376636099</c:v>
                </c:pt>
                <c:pt idx="4908">
                  <c:v>41802.457376643302</c:v>
                </c:pt>
                <c:pt idx="4909">
                  <c:v>41802.457376650404</c:v>
                </c:pt>
                <c:pt idx="4910">
                  <c:v>41802.457388160597</c:v>
                </c:pt>
                <c:pt idx="4911">
                  <c:v>41802.457388167801</c:v>
                </c:pt>
                <c:pt idx="4912">
                  <c:v>41802.457388174997</c:v>
                </c:pt>
                <c:pt idx="4913">
                  <c:v>41802.457388182098</c:v>
                </c:pt>
                <c:pt idx="4914">
                  <c:v>41802.457388189301</c:v>
                </c:pt>
                <c:pt idx="4915">
                  <c:v>41802.457388196497</c:v>
                </c:pt>
                <c:pt idx="4916">
                  <c:v>41802.4573882037</c:v>
                </c:pt>
                <c:pt idx="4917">
                  <c:v>41802.457388210802</c:v>
                </c:pt>
                <c:pt idx="4918">
                  <c:v>41802.457388217998</c:v>
                </c:pt>
                <c:pt idx="4919">
                  <c:v>41802.457388225201</c:v>
                </c:pt>
                <c:pt idx="4920">
                  <c:v>41802.457399897401</c:v>
                </c:pt>
                <c:pt idx="4921">
                  <c:v>41802.457399904597</c:v>
                </c:pt>
                <c:pt idx="4922">
                  <c:v>41802.457399911698</c:v>
                </c:pt>
                <c:pt idx="4923">
                  <c:v>41802.457399918902</c:v>
                </c:pt>
                <c:pt idx="4924">
                  <c:v>41802.457399926097</c:v>
                </c:pt>
                <c:pt idx="4925">
                  <c:v>41802.457399933301</c:v>
                </c:pt>
                <c:pt idx="4926">
                  <c:v>41802.457399940402</c:v>
                </c:pt>
                <c:pt idx="4927">
                  <c:v>41802.457399947598</c:v>
                </c:pt>
                <c:pt idx="4928">
                  <c:v>41802.457399954801</c:v>
                </c:pt>
                <c:pt idx="4929">
                  <c:v>41802.457399961997</c:v>
                </c:pt>
                <c:pt idx="4930">
                  <c:v>41802.457411449002</c:v>
                </c:pt>
                <c:pt idx="4931">
                  <c:v>41802.457411456096</c:v>
                </c:pt>
                <c:pt idx="4932">
                  <c:v>41802.4574114633</c:v>
                </c:pt>
                <c:pt idx="4933">
                  <c:v>41802.457411470503</c:v>
                </c:pt>
                <c:pt idx="4934">
                  <c:v>41802.457411477699</c:v>
                </c:pt>
                <c:pt idx="4935">
                  <c:v>41802.457411484902</c:v>
                </c:pt>
                <c:pt idx="4936">
                  <c:v>41802.457411492003</c:v>
                </c:pt>
                <c:pt idx="4937">
                  <c:v>41802.457411499199</c:v>
                </c:pt>
                <c:pt idx="4938">
                  <c:v>41802.457411506402</c:v>
                </c:pt>
                <c:pt idx="4939">
                  <c:v>41802.457411513598</c:v>
                </c:pt>
                <c:pt idx="4940">
                  <c:v>41802.457422988999</c:v>
                </c:pt>
                <c:pt idx="4941">
                  <c:v>41802.457422996202</c:v>
                </c:pt>
                <c:pt idx="4942">
                  <c:v>41802.457423003303</c:v>
                </c:pt>
                <c:pt idx="4943">
                  <c:v>41802.457423010499</c:v>
                </c:pt>
                <c:pt idx="4944">
                  <c:v>41802.457423017702</c:v>
                </c:pt>
                <c:pt idx="4945">
                  <c:v>41802.457423024898</c:v>
                </c:pt>
                <c:pt idx="4946">
                  <c:v>41802.457423031999</c:v>
                </c:pt>
                <c:pt idx="4947">
                  <c:v>41802.457423039203</c:v>
                </c:pt>
                <c:pt idx="4948">
                  <c:v>41802.457423046399</c:v>
                </c:pt>
                <c:pt idx="4949">
                  <c:v>41802.457423053602</c:v>
                </c:pt>
                <c:pt idx="4950">
                  <c:v>41802.4574345406</c:v>
                </c:pt>
                <c:pt idx="4951">
                  <c:v>41802.457434547701</c:v>
                </c:pt>
                <c:pt idx="4952">
                  <c:v>41802.457434554897</c:v>
                </c:pt>
                <c:pt idx="4953">
                  <c:v>41802.4574345621</c:v>
                </c:pt>
                <c:pt idx="4954">
                  <c:v>41802.457434569304</c:v>
                </c:pt>
                <c:pt idx="4955">
                  <c:v>41802.457434576398</c:v>
                </c:pt>
                <c:pt idx="4956">
                  <c:v>41802.457434583601</c:v>
                </c:pt>
                <c:pt idx="4957">
                  <c:v>41802.457434590797</c:v>
                </c:pt>
                <c:pt idx="4958">
                  <c:v>41802.457434598</c:v>
                </c:pt>
                <c:pt idx="4959">
                  <c:v>41802.457434605203</c:v>
                </c:pt>
                <c:pt idx="4960">
                  <c:v>41802.457446092201</c:v>
                </c:pt>
                <c:pt idx="4961">
                  <c:v>41802.457446099303</c:v>
                </c:pt>
                <c:pt idx="4962">
                  <c:v>41802.457446106499</c:v>
                </c:pt>
                <c:pt idx="4963">
                  <c:v>41802.457446113702</c:v>
                </c:pt>
                <c:pt idx="4964">
                  <c:v>41802.457446120898</c:v>
                </c:pt>
                <c:pt idx="4965">
                  <c:v>41802.457446127999</c:v>
                </c:pt>
                <c:pt idx="4966">
                  <c:v>41802.457446135202</c:v>
                </c:pt>
                <c:pt idx="4967">
                  <c:v>41802.457446142398</c:v>
                </c:pt>
                <c:pt idx="4968">
                  <c:v>41802.457446149601</c:v>
                </c:pt>
                <c:pt idx="4969">
                  <c:v>41802.457446156703</c:v>
                </c:pt>
                <c:pt idx="4970">
                  <c:v>41802.457457643701</c:v>
                </c:pt>
                <c:pt idx="4971">
                  <c:v>41802.457457650897</c:v>
                </c:pt>
                <c:pt idx="4972">
                  <c:v>41802.4574576581</c:v>
                </c:pt>
                <c:pt idx="4973">
                  <c:v>41802.457457665303</c:v>
                </c:pt>
                <c:pt idx="4974">
                  <c:v>41802.457457672397</c:v>
                </c:pt>
                <c:pt idx="4975">
                  <c:v>41802.4574576796</c:v>
                </c:pt>
                <c:pt idx="4976">
                  <c:v>41802.457457686804</c:v>
                </c:pt>
                <c:pt idx="4977">
                  <c:v>41802.457457693999</c:v>
                </c:pt>
                <c:pt idx="4978">
                  <c:v>41802.457457701203</c:v>
                </c:pt>
                <c:pt idx="4979">
                  <c:v>41802.457457708297</c:v>
                </c:pt>
                <c:pt idx="4980">
                  <c:v>41802.457469230103</c:v>
                </c:pt>
                <c:pt idx="4981">
                  <c:v>41802.457469237197</c:v>
                </c:pt>
                <c:pt idx="4982">
                  <c:v>41802.4574692444</c:v>
                </c:pt>
                <c:pt idx="4983">
                  <c:v>41802.457469251603</c:v>
                </c:pt>
                <c:pt idx="4984">
                  <c:v>41802.457469258799</c:v>
                </c:pt>
                <c:pt idx="4985">
                  <c:v>41802.457469265901</c:v>
                </c:pt>
                <c:pt idx="4986">
                  <c:v>41802.457469273097</c:v>
                </c:pt>
                <c:pt idx="4987">
                  <c:v>41802.4574692803</c:v>
                </c:pt>
                <c:pt idx="4988">
                  <c:v>41802.457469287503</c:v>
                </c:pt>
                <c:pt idx="4989">
                  <c:v>41802.457469294597</c:v>
                </c:pt>
                <c:pt idx="4990">
                  <c:v>41802.457480804798</c:v>
                </c:pt>
                <c:pt idx="4991">
                  <c:v>41802.457480812001</c:v>
                </c:pt>
                <c:pt idx="4992">
                  <c:v>41802.457480819103</c:v>
                </c:pt>
                <c:pt idx="4993">
                  <c:v>41802.457480826299</c:v>
                </c:pt>
                <c:pt idx="4994">
                  <c:v>41802.457480833502</c:v>
                </c:pt>
                <c:pt idx="4995">
                  <c:v>41802.457480840698</c:v>
                </c:pt>
                <c:pt idx="4996">
                  <c:v>41802.457480847901</c:v>
                </c:pt>
                <c:pt idx="4997">
                  <c:v>41802.457480855002</c:v>
                </c:pt>
                <c:pt idx="4998">
                  <c:v>41802.457480862198</c:v>
                </c:pt>
                <c:pt idx="4999">
                  <c:v>41802.457480869401</c:v>
                </c:pt>
                <c:pt idx="5000">
                  <c:v>41802.457492506801</c:v>
                </c:pt>
                <c:pt idx="5001">
                  <c:v>41802.457492513997</c:v>
                </c:pt>
                <c:pt idx="5002">
                  <c:v>41802.4574925212</c:v>
                </c:pt>
                <c:pt idx="5003">
                  <c:v>41802.457492528403</c:v>
                </c:pt>
                <c:pt idx="5004">
                  <c:v>41802.457492535497</c:v>
                </c:pt>
                <c:pt idx="5005">
                  <c:v>41802.4574925427</c:v>
                </c:pt>
                <c:pt idx="5006">
                  <c:v>41802.457492549896</c:v>
                </c:pt>
                <c:pt idx="5007">
                  <c:v>41802.4574925571</c:v>
                </c:pt>
                <c:pt idx="5008">
                  <c:v>41802.457492564303</c:v>
                </c:pt>
                <c:pt idx="5009">
                  <c:v>41802.457492571397</c:v>
                </c:pt>
                <c:pt idx="5010">
                  <c:v>41802.457504058402</c:v>
                </c:pt>
                <c:pt idx="5011">
                  <c:v>41802.457504065598</c:v>
                </c:pt>
                <c:pt idx="5012">
                  <c:v>41802.457504072801</c:v>
                </c:pt>
                <c:pt idx="5013">
                  <c:v>41802.457504079997</c:v>
                </c:pt>
                <c:pt idx="5014">
                  <c:v>41802.457504087099</c:v>
                </c:pt>
                <c:pt idx="5015">
                  <c:v>41802.457504094302</c:v>
                </c:pt>
                <c:pt idx="5016">
                  <c:v>41802.457504101498</c:v>
                </c:pt>
                <c:pt idx="5017">
                  <c:v>41802.457504108701</c:v>
                </c:pt>
                <c:pt idx="5018">
                  <c:v>41802.457504115802</c:v>
                </c:pt>
                <c:pt idx="5019">
                  <c:v>41802.457504122998</c:v>
                </c:pt>
                <c:pt idx="5020">
                  <c:v>41802.457515633199</c:v>
                </c:pt>
                <c:pt idx="5021">
                  <c:v>41802.457515640301</c:v>
                </c:pt>
                <c:pt idx="5022">
                  <c:v>41802.457515647497</c:v>
                </c:pt>
                <c:pt idx="5023">
                  <c:v>41802.4575156547</c:v>
                </c:pt>
                <c:pt idx="5024">
                  <c:v>41802.457515661903</c:v>
                </c:pt>
                <c:pt idx="5025">
                  <c:v>41802.457515668997</c:v>
                </c:pt>
                <c:pt idx="5026">
                  <c:v>41802.4575156762</c:v>
                </c:pt>
                <c:pt idx="5027">
                  <c:v>41802.457515683403</c:v>
                </c:pt>
                <c:pt idx="5028">
                  <c:v>41802.457515690599</c:v>
                </c:pt>
                <c:pt idx="5029">
                  <c:v>41802.457515697803</c:v>
                </c:pt>
                <c:pt idx="5030">
                  <c:v>41802.457527184801</c:v>
                </c:pt>
                <c:pt idx="5031">
                  <c:v>41802.457527191902</c:v>
                </c:pt>
                <c:pt idx="5032">
                  <c:v>41802.457527199098</c:v>
                </c:pt>
                <c:pt idx="5033">
                  <c:v>41802.457527206301</c:v>
                </c:pt>
                <c:pt idx="5034">
                  <c:v>41802.457527213497</c:v>
                </c:pt>
                <c:pt idx="5035">
                  <c:v>41802.457527220598</c:v>
                </c:pt>
                <c:pt idx="5036">
                  <c:v>41802.457527227802</c:v>
                </c:pt>
                <c:pt idx="5037">
                  <c:v>41802.457527234998</c:v>
                </c:pt>
                <c:pt idx="5038">
                  <c:v>41802.457527242201</c:v>
                </c:pt>
                <c:pt idx="5039">
                  <c:v>41802.457527249302</c:v>
                </c:pt>
                <c:pt idx="5040">
                  <c:v>41802.457538724797</c:v>
                </c:pt>
                <c:pt idx="5041">
                  <c:v>41802.457538731898</c:v>
                </c:pt>
                <c:pt idx="5042">
                  <c:v>41802.457538739101</c:v>
                </c:pt>
                <c:pt idx="5043">
                  <c:v>41802.457538746297</c:v>
                </c:pt>
                <c:pt idx="5044">
                  <c:v>41802.457538753501</c:v>
                </c:pt>
                <c:pt idx="5045">
                  <c:v>41802.457538760602</c:v>
                </c:pt>
                <c:pt idx="5046">
                  <c:v>41802.457538767798</c:v>
                </c:pt>
                <c:pt idx="5047">
                  <c:v>41802.457538775001</c:v>
                </c:pt>
                <c:pt idx="5048">
                  <c:v>41802.457538782197</c:v>
                </c:pt>
                <c:pt idx="5049">
                  <c:v>41802.457538789298</c:v>
                </c:pt>
                <c:pt idx="5050">
                  <c:v>41802.457550287902</c:v>
                </c:pt>
                <c:pt idx="5051">
                  <c:v>41802.457550295097</c:v>
                </c:pt>
                <c:pt idx="5052">
                  <c:v>41802.457550302301</c:v>
                </c:pt>
                <c:pt idx="5053">
                  <c:v>41802.457550309497</c:v>
                </c:pt>
                <c:pt idx="5054">
                  <c:v>41802.457550316598</c:v>
                </c:pt>
                <c:pt idx="5055">
                  <c:v>41802.457550323801</c:v>
                </c:pt>
                <c:pt idx="5056">
                  <c:v>41802.457550330997</c:v>
                </c:pt>
                <c:pt idx="5057">
                  <c:v>41802.4575503382</c:v>
                </c:pt>
                <c:pt idx="5058">
                  <c:v>41802.457550345302</c:v>
                </c:pt>
                <c:pt idx="5059">
                  <c:v>41802.457550352497</c:v>
                </c:pt>
                <c:pt idx="5060">
                  <c:v>41802.457561851101</c:v>
                </c:pt>
                <c:pt idx="5061">
                  <c:v>41802.457561858297</c:v>
                </c:pt>
                <c:pt idx="5062">
                  <c:v>41802.457561865398</c:v>
                </c:pt>
                <c:pt idx="5063">
                  <c:v>41802.457561872601</c:v>
                </c:pt>
                <c:pt idx="5064">
                  <c:v>41802.457561879797</c:v>
                </c:pt>
                <c:pt idx="5065">
                  <c:v>41802.457561887</c:v>
                </c:pt>
                <c:pt idx="5066">
                  <c:v>41802.457561894102</c:v>
                </c:pt>
                <c:pt idx="5067">
                  <c:v>41802.457561901298</c:v>
                </c:pt>
                <c:pt idx="5068">
                  <c:v>41802.457561908501</c:v>
                </c:pt>
                <c:pt idx="5069">
                  <c:v>41802.457561915697</c:v>
                </c:pt>
                <c:pt idx="5070">
                  <c:v>41802.457573402702</c:v>
                </c:pt>
                <c:pt idx="5071">
                  <c:v>41802.457573409898</c:v>
                </c:pt>
                <c:pt idx="5072">
                  <c:v>41802.457573416999</c:v>
                </c:pt>
                <c:pt idx="5073">
                  <c:v>41802.457573424203</c:v>
                </c:pt>
                <c:pt idx="5074">
                  <c:v>41802.457573431398</c:v>
                </c:pt>
                <c:pt idx="5075">
                  <c:v>41802.457573438602</c:v>
                </c:pt>
                <c:pt idx="5076">
                  <c:v>41802.457573445703</c:v>
                </c:pt>
                <c:pt idx="5077">
                  <c:v>41802.457573452899</c:v>
                </c:pt>
                <c:pt idx="5078">
                  <c:v>41802.457573460102</c:v>
                </c:pt>
                <c:pt idx="5079">
                  <c:v>41802.457573467298</c:v>
                </c:pt>
                <c:pt idx="5080">
                  <c:v>41802.457584965799</c:v>
                </c:pt>
                <c:pt idx="5081">
                  <c:v>41802.457584973003</c:v>
                </c:pt>
                <c:pt idx="5082">
                  <c:v>41802.457584980199</c:v>
                </c:pt>
                <c:pt idx="5083">
                  <c:v>41802.457584987402</c:v>
                </c:pt>
                <c:pt idx="5084">
                  <c:v>41802.457584994503</c:v>
                </c:pt>
                <c:pt idx="5085">
                  <c:v>41802.457585001699</c:v>
                </c:pt>
                <c:pt idx="5086">
                  <c:v>41802.457585008902</c:v>
                </c:pt>
                <c:pt idx="5087">
                  <c:v>41802.457585016098</c:v>
                </c:pt>
                <c:pt idx="5088">
                  <c:v>41802.457585023199</c:v>
                </c:pt>
                <c:pt idx="5089">
                  <c:v>41802.457585030403</c:v>
                </c:pt>
                <c:pt idx="5090">
                  <c:v>41802.457596679502</c:v>
                </c:pt>
                <c:pt idx="5091">
                  <c:v>41802.457596686603</c:v>
                </c:pt>
                <c:pt idx="5092">
                  <c:v>41802.457596693799</c:v>
                </c:pt>
                <c:pt idx="5093">
                  <c:v>41802.457596701002</c:v>
                </c:pt>
                <c:pt idx="5094">
                  <c:v>41802.457596708198</c:v>
                </c:pt>
                <c:pt idx="5095">
                  <c:v>41802.457596715401</c:v>
                </c:pt>
                <c:pt idx="5096">
                  <c:v>41802.457596722503</c:v>
                </c:pt>
                <c:pt idx="5097">
                  <c:v>41802.457596729699</c:v>
                </c:pt>
                <c:pt idx="5098">
                  <c:v>41802.457596736902</c:v>
                </c:pt>
                <c:pt idx="5099">
                  <c:v>41802.457596744098</c:v>
                </c:pt>
                <c:pt idx="5100">
                  <c:v>41802.457608069002</c:v>
                </c:pt>
                <c:pt idx="5101">
                  <c:v>41802.457608076198</c:v>
                </c:pt>
                <c:pt idx="5102">
                  <c:v>41802.457608083401</c:v>
                </c:pt>
                <c:pt idx="5103">
                  <c:v>41802.457608090503</c:v>
                </c:pt>
                <c:pt idx="5104">
                  <c:v>41802.457608097699</c:v>
                </c:pt>
                <c:pt idx="5105">
                  <c:v>41802.457608104902</c:v>
                </c:pt>
                <c:pt idx="5106">
                  <c:v>41802.457608112098</c:v>
                </c:pt>
                <c:pt idx="5107">
                  <c:v>41802.457608119199</c:v>
                </c:pt>
                <c:pt idx="5108">
                  <c:v>41802.457608126402</c:v>
                </c:pt>
                <c:pt idx="5109">
                  <c:v>41802.457608133598</c:v>
                </c:pt>
                <c:pt idx="5110">
                  <c:v>41802.457619794201</c:v>
                </c:pt>
                <c:pt idx="5111">
                  <c:v>41802.457619801397</c:v>
                </c:pt>
                <c:pt idx="5112">
                  <c:v>41802.4576198086</c:v>
                </c:pt>
                <c:pt idx="5113">
                  <c:v>41802.457619815803</c:v>
                </c:pt>
                <c:pt idx="5114">
                  <c:v>41802.457619822897</c:v>
                </c:pt>
                <c:pt idx="5115">
                  <c:v>41802.4576198301</c:v>
                </c:pt>
                <c:pt idx="5116">
                  <c:v>41802.457619837303</c:v>
                </c:pt>
                <c:pt idx="5117">
                  <c:v>41802.457619844397</c:v>
                </c:pt>
                <c:pt idx="5118">
                  <c:v>41802.457619851601</c:v>
                </c:pt>
                <c:pt idx="5119">
                  <c:v>41802.457619858797</c:v>
                </c:pt>
                <c:pt idx="5120">
                  <c:v>41802.457631345802</c:v>
                </c:pt>
                <c:pt idx="5121">
                  <c:v>41802.457631352998</c:v>
                </c:pt>
                <c:pt idx="5122">
                  <c:v>41802.457631360201</c:v>
                </c:pt>
                <c:pt idx="5123">
                  <c:v>41802.457631367302</c:v>
                </c:pt>
                <c:pt idx="5124">
                  <c:v>41802.457631374498</c:v>
                </c:pt>
                <c:pt idx="5125">
                  <c:v>41802.457631381702</c:v>
                </c:pt>
                <c:pt idx="5126">
                  <c:v>41802.457631388897</c:v>
                </c:pt>
                <c:pt idx="5127">
                  <c:v>41802.457631395999</c:v>
                </c:pt>
                <c:pt idx="5128">
                  <c:v>41802.457631403202</c:v>
                </c:pt>
                <c:pt idx="5129">
                  <c:v>41802.457631410398</c:v>
                </c:pt>
                <c:pt idx="5130">
                  <c:v>41802.457642920497</c:v>
                </c:pt>
                <c:pt idx="5131">
                  <c:v>41802.4576429277</c:v>
                </c:pt>
                <c:pt idx="5132">
                  <c:v>41802.457642934904</c:v>
                </c:pt>
                <c:pt idx="5133">
                  <c:v>41802.457642942099</c:v>
                </c:pt>
                <c:pt idx="5134">
                  <c:v>41802.457642949201</c:v>
                </c:pt>
                <c:pt idx="5135">
                  <c:v>41802.457642956397</c:v>
                </c:pt>
                <c:pt idx="5136">
                  <c:v>41802.4576429636</c:v>
                </c:pt>
                <c:pt idx="5137">
                  <c:v>41802.457642970803</c:v>
                </c:pt>
                <c:pt idx="5138">
                  <c:v>41802.457642977897</c:v>
                </c:pt>
                <c:pt idx="5139">
                  <c:v>41802.4576429851</c:v>
                </c:pt>
                <c:pt idx="5140">
                  <c:v>41802.457654495302</c:v>
                </c:pt>
                <c:pt idx="5141">
                  <c:v>41802.457654502497</c:v>
                </c:pt>
                <c:pt idx="5142">
                  <c:v>41802.457654509599</c:v>
                </c:pt>
                <c:pt idx="5143">
                  <c:v>41802.457654516802</c:v>
                </c:pt>
                <c:pt idx="5144">
                  <c:v>41802.457654523998</c:v>
                </c:pt>
                <c:pt idx="5145">
                  <c:v>41802.457654531201</c:v>
                </c:pt>
                <c:pt idx="5146">
                  <c:v>41802.457654538302</c:v>
                </c:pt>
                <c:pt idx="5147">
                  <c:v>41802.457654545498</c:v>
                </c:pt>
                <c:pt idx="5148">
                  <c:v>41802.457654552702</c:v>
                </c:pt>
                <c:pt idx="5149">
                  <c:v>41802.457654559897</c:v>
                </c:pt>
                <c:pt idx="5150">
                  <c:v>41802.4576660237</c:v>
                </c:pt>
                <c:pt idx="5151">
                  <c:v>41802.457666030903</c:v>
                </c:pt>
                <c:pt idx="5152">
                  <c:v>41802.457666038099</c:v>
                </c:pt>
                <c:pt idx="5153">
                  <c:v>41802.4576660452</c:v>
                </c:pt>
                <c:pt idx="5154">
                  <c:v>41802.457666052404</c:v>
                </c:pt>
                <c:pt idx="5155">
                  <c:v>41802.457666059599</c:v>
                </c:pt>
                <c:pt idx="5156">
                  <c:v>41802.457666066803</c:v>
                </c:pt>
                <c:pt idx="5157">
                  <c:v>41802.457666073897</c:v>
                </c:pt>
                <c:pt idx="5158">
                  <c:v>41802.4576660811</c:v>
                </c:pt>
                <c:pt idx="5159">
                  <c:v>41802.457666088303</c:v>
                </c:pt>
                <c:pt idx="5160">
                  <c:v>41802.457677598497</c:v>
                </c:pt>
                <c:pt idx="5161">
                  <c:v>41802.457677605598</c:v>
                </c:pt>
                <c:pt idx="5162">
                  <c:v>41802.457677612801</c:v>
                </c:pt>
                <c:pt idx="5163">
                  <c:v>41802.457677619997</c:v>
                </c:pt>
                <c:pt idx="5164">
                  <c:v>41802.457677627201</c:v>
                </c:pt>
                <c:pt idx="5165">
                  <c:v>41802.457677634302</c:v>
                </c:pt>
                <c:pt idx="5166">
                  <c:v>41802.457677641498</c:v>
                </c:pt>
                <c:pt idx="5167">
                  <c:v>41802.457677648701</c:v>
                </c:pt>
                <c:pt idx="5168">
                  <c:v>41802.457677655897</c:v>
                </c:pt>
                <c:pt idx="5169">
                  <c:v>41802.457677662998</c:v>
                </c:pt>
                <c:pt idx="5170">
                  <c:v>41802.457689323703</c:v>
                </c:pt>
                <c:pt idx="5171">
                  <c:v>41802.457689330797</c:v>
                </c:pt>
                <c:pt idx="5172">
                  <c:v>41802.457689338</c:v>
                </c:pt>
                <c:pt idx="5173">
                  <c:v>41802.457689345203</c:v>
                </c:pt>
                <c:pt idx="5174">
                  <c:v>41802.457689352399</c:v>
                </c:pt>
                <c:pt idx="5175">
                  <c:v>41802.4576893595</c:v>
                </c:pt>
                <c:pt idx="5176">
                  <c:v>41802.457689366704</c:v>
                </c:pt>
                <c:pt idx="5177">
                  <c:v>41802.457689373899</c:v>
                </c:pt>
                <c:pt idx="5178">
                  <c:v>41802.457689381103</c:v>
                </c:pt>
                <c:pt idx="5179">
                  <c:v>41802.457689388197</c:v>
                </c:pt>
                <c:pt idx="5180">
                  <c:v>41802.457700690102</c:v>
                </c:pt>
                <c:pt idx="5181">
                  <c:v>41802.457700697203</c:v>
                </c:pt>
                <c:pt idx="5182">
                  <c:v>41802.457700704399</c:v>
                </c:pt>
                <c:pt idx="5183">
                  <c:v>41802.457700711602</c:v>
                </c:pt>
                <c:pt idx="5184">
                  <c:v>41802.457700718798</c:v>
                </c:pt>
                <c:pt idx="5185">
                  <c:v>41802.457700725899</c:v>
                </c:pt>
                <c:pt idx="5186">
                  <c:v>41802.457700733103</c:v>
                </c:pt>
                <c:pt idx="5187">
                  <c:v>41802.457700740299</c:v>
                </c:pt>
                <c:pt idx="5188">
                  <c:v>41802.457700747502</c:v>
                </c:pt>
                <c:pt idx="5189">
                  <c:v>41802.457700754603</c:v>
                </c:pt>
                <c:pt idx="5190">
                  <c:v>41802.457712241601</c:v>
                </c:pt>
                <c:pt idx="5191">
                  <c:v>41802.457712248797</c:v>
                </c:pt>
                <c:pt idx="5192">
                  <c:v>41802.457712256</c:v>
                </c:pt>
                <c:pt idx="5193">
                  <c:v>41802.457712263204</c:v>
                </c:pt>
                <c:pt idx="5194">
                  <c:v>41802.457712270298</c:v>
                </c:pt>
                <c:pt idx="5195">
                  <c:v>41802.457712277501</c:v>
                </c:pt>
                <c:pt idx="5196">
                  <c:v>41802.457712284697</c:v>
                </c:pt>
                <c:pt idx="5197">
                  <c:v>41802.4577122919</c:v>
                </c:pt>
                <c:pt idx="5198">
                  <c:v>41802.457712299001</c:v>
                </c:pt>
                <c:pt idx="5199">
                  <c:v>41802.457712306197</c:v>
                </c:pt>
                <c:pt idx="5200">
                  <c:v>41802.4577239668</c:v>
                </c:pt>
                <c:pt idx="5201">
                  <c:v>41802.457723974003</c:v>
                </c:pt>
                <c:pt idx="5202">
                  <c:v>41802.457723981199</c:v>
                </c:pt>
                <c:pt idx="5203">
                  <c:v>41802.457723988402</c:v>
                </c:pt>
                <c:pt idx="5204">
                  <c:v>41802.457723995503</c:v>
                </c:pt>
                <c:pt idx="5205">
                  <c:v>41802.457724002699</c:v>
                </c:pt>
                <c:pt idx="5206">
                  <c:v>41802.457724009902</c:v>
                </c:pt>
                <c:pt idx="5207">
                  <c:v>41802.457724017098</c:v>
                </c:pt>
                <c:pt idx="5208">
                  <c:v>41802.457724024302</c:v>
                </c:pt>
                <c:pt idx="5209">
                  <c:v>41802.457724031403</c:v>
                </c:pt>
                <c:pt idx="5210">
                  <c:v>41802.457735368</c:v>
                </c:pt>
                <c:pt idx="5211">
                  <c:v>41802.457735375101</c:v>
                </c:pt>
                <c:pt idx="5212">
                  <c:v>41802.457735382297</c:v>
                </c:pt>
                <c:pt idx="5213">
                  <c:v>41802.4577353895</c:v>
                </c:pt>
                <c:pt idx="5214">
                  <c:v>41802.457735396703</c:v>
                </c:pt>
                <c:pt idx="5215">
                  <c:v>41802.457735403797</c:v>
                </c:pt>
                <c:pt idx="5216">
                  <c:v>41802.457735411001</c:v>
                </c:pt>
                <c:pt idx="5217">
                  <c:v>41802.457735418197</c:v>
                </c:pt>
                <c:pt idx="5218">
                  <c:v>41802.4577354254</c:v>
                </c:pt>
                <c:pt idx="5219">
                  <c:v>41802.457735432501</c:v>
                </c:pt>
                <c:pt idx="5220">
                  <c:v>41802.457747104701</c:v>
                </c:pt>
                <c:pt idx="5221">
                  <c:v>41802.457747111897</c:v>
                </c:pt>
                <c:pt idx="5222">
                  <c:v>41802.457747119101</c:v>
                </c:pt>
                <c:pt idx="5223">
                  <c:v>41802.457747126296</c:v>
                </c:pt>
                <c:pt idx="5224">
                  <c:v>41802.457747133398</c:v>
                </c:pt>
                <c:pt idx="5225">
                  <c:v>41802.457747140601</c:v>
                </c:pt>
                <c:pt idx="5226">
                  <c:v>41802.457747147797</c:v>
                </c:pt>
                <c:pt idx="5227">
                  <c:v>41802.457747155</c:v>
                </c:pt>
                <c:pt idx="5228">
                  <c:v>41802.457747162203</c:v>
                </c:pt>
                <c:pt idx="5229">
                  <c:v>41802.457747169297</c:v>
                </c:pt>
                <c:pt idx="5230">
                  <c:v>41802.457758656303</c:v>
                </c:pt>
                <c:pt idx="5231">
                  <c:v>41802.457758663499</c:v>
                </c:pt>
                <c:pt idx="5232">
                  <c:v>41802.457758670702</c:v>
                </c:pt>
                <c:pt idx="5233">
                  <c:v>41802.457758677898</c:v>
                </c:pt>
                <c:pt idx="5234">
                  <c:v>41802.457758684999</c:v>
                </c:pt>
                <c:pt idx="5235">
                  <c:v>41802.457758692202</c:v>
                </c:pt>
                <c:pt idx="5236">
                  <c:v>41802.457758699398</c:v>
                </c:pt>
                <c:pt idx="5237">
                  <c:v>41802.457758706601</c:v>
                </c:pt>
                <c:pt idx="5238">
                  <c:v>41802.457758713703</c:v>
                </c:pt>
                <c:pt idx="5239">
                  <c:v>41802.457758720899</c:v>
                </c:pt>
                <c:pt idx="5240">
                  <c:v>41802.457770219502</c:v>
                </c:pt>
                <c:pt idx="5241">
                  <c:v>41802.457770226698</c:v>
                </c:pt>
                <c:pt idx="5242">
                  <c:v>41802.457770233799</c:v>
                </c:pt>
                <c:pt idx="5243">
                  <c:v>41802.457770241002</c:v>
                </c:pt>
                <c:pt idx="5244">
                  <c:v>41802.457770248198</c:v>
                </c:pt>
                <c:pt idx="5245">
                  <c:v>41802.457770255402</c:v>
                </c:pt>
                <c:pt idx="5246">
                  <c:v>41802.457770262503</c:v>
                </c:pt>
                <c:pt idx="5247">
                  <c:v>41802.457770269699</c:v>
                </c:pt>
                <c:pt idx="5248">
                  <c:v>41802.457770276902</c:v>
                </c:pt>
                <c:pt idx="5249">
                  <c:v>41802.457770284098</c:v>
                </c:pt>
                <c:pt idx="5250">
                  <c:v>41802.457781782701</c:v>
                </c:pt>
                <c:pt idx="5251">
                  <c:v>41802.457781789803</c:v>
                </c:pt>
                <c:pt idx="5252">
                  <c:v>41802.457781796998</c:v>
                </c:pt>
                <c:pt idx="5253">
                  <c:v>41802.457781804202</c:v>
                </c:pt>
                <c:pt idx="5254">
                  <c:v>41802.457781811398</c:v>
                </c:pt>
                <c:pt idx="5255">
                  <c:v>41802.457781818499</c:v>
                </c:pt>
                <c:pt idx="5256">
                  <c:v>41802.457781825702</c:v>
                </c:pt>
                <c:pt idx="5257">
                  <c:v>41802.457781832898</c:v>
                </c:pt>
                <c:pt idx="5258">
                  <c:v>41802.457781840101</c:v>
                </c:pt>
                <c:pt idx="5259">
                  <c:v>41802.457781847203</c:v>
                </c:pt>
                <c:pt idx="5260">
                  <c:v>41802.4577933111</c:v>
                </c:pt>
                <c:pt idx="5261">
                  <c:v>41802.457793318303</c:v>
                </c:pt>
                <c:pt idx="5262">
                  <c:v>41802.457793325397</c:v>
                </c:pt>
                <c:pt idx="5263">
                  <c:v>41802.4577933326</c:v>
                </c:pt>
                <c:pt idx="5264">
                  <c:v>41802.457793339803</c:v>
                </c:pt>
                <c:pt idx="5265">
                  <c:v>41802.457793346999</c:v>
                </c:pt>
                <c:pt idx="5266">
                  <c:v>41802.4577933541</c:v>
                </c:pt>
                <c:pt idx="5267">
                  <c:v>41802.457793361304</c:v>
                </c:pt>
                <c:pt idx="5268">
                  <c:v>41802.4577933685</c:v>
                </c:pt>
                <c:pt idx="5269">
                  <c:v>41802.457793375703</c:v>
                </c:pt>
                <c:pt idx="5270">
                  <c:v>41802.457804885802</c:v>
                </c:pt>
                <c:pt idx="5271">
                  <c:v>41802.457804892998</c:v>
                </c:pt>
                <c:pt idx="5272">
                  <c:v>41802.457804900201</c:v>
                </c:pt>
                <c:pt idx="5273">
                  <c:v>41802.457804907397</c:v>
                </c:pt>
                <c:pt idx="5274">
                  <c:v>41802.457804914498</c:v>
                </c:pt>
                <c:pt idx="5275">
                  <c:v>41802.457804921702</c:v>
                </c:pt>
                <c:pt idx="5276">
                  <c:v>41802.457804928898</c:v>
                </c:pt>
                <c:pt idx="5277">
                  <c:v>41802.457804936101</c:v>
                </c:pt>
                <c:pt idx="5278">
                  <c:v>41802.457804943202</c:v>
                </c:pt>
                <c:pt idx="5279">
                  <c:v>41802.457804950398</c:v>
                </c:pt>
                <c:pt idx="5280">
                  <c:v>41802.457816402697</c:v>
                </c:pt>
                <c:pt idx="5281">
                  <c:v>41802.4578164099</c:v>
                </c:pt>
                <c:pt idx="5282">
                  <c:v>41802.457816417002</c:v>
                </c:pt>
                <c:pt idx="5283">
                  <c:v>41802.457816424198</c:v>
                </c:pt>
                <c:pt idx="5284">
                  <c:v>41802.457816431401</c:v>
                </c:pt>
                <c:pt idx="5285">
                  <c:v>41802.457816438597</c:v>
                </c:pt>
                <c:pt idx="5286">
                  <c:v>41802.457816445698</c:v>
                </c:pt>
                <c:pt idx="5287">
                  <c:v>41802.457816452901</c:v>
                </c:pt>
                <c:pt idx="5288">
                  <c:v>41802.457816460097</c:v>
                </c:pt>
                <c:pt idx="5289">
                  <c:v>41802.4578164673</c:v>
                </c:pt>
                <c:pt idx="5290">
                  <c:v>41802.457827988997</c:v>
                </c:pt>
                <c:pt idx="5291">
                  <c:v>41802.457827996201</c:v>
                </c:pt>
                <c:pt idx="5292">
                  <c:v>41802.457828003397</c:v>
                </c:pt>
                <c:pt idx="5293">
                  <c:v>41802.457828010498</c:v>
                </c:pt>
                <c:pt idx="5294">
                  <c:v>41802.457828017701</c:v>
                </c:pt>
                <c:pt idx="5295">
                  <c:v>41802.457828024897</c:v>
                </c:pt>
                <c:pt idx="5296">
                  <c:v>41802.4578280321</c:v>
                </c:pt>
                <c:pt idx="5297">
                  <c:v>41802.457828039202</c:v>
                </c:pt>
                <c:pt idx="5298">
                  <c:v>41802.457828046397</c:v>
                </c:pt>
                <c:pt idx="5299">
                  <c:v>41802.457828053601</c:v>
                </c:pt>
                <c:pt idx="5300">
                  <c:v>41802.457839529001</c:v>
                </c:pt>
                <c:pt idx="5301">
                  <c:v>41802.457839536197</c:v>
                </c:pt>
                <c:pt idx="5302">
                  <c:v>41802.4578395434</c:v>
                </c:pt>
                <c:pt idx="5303">
                  <c:v>41802.457839550501</c:v>
                </c:pt>
                <c:pt idx="5304">
                  <c:v>41802.457839557697</c:v>
                </c:pt>
                <c:pt idx="5305">
                  <c:v>41802.4578395649</c:v>
                </c:pt>
                <c:pt idx="5306">
                  <c:v>41802.457839572096</c:v>
                </c:pt>
                <c:pt idx="5307">
                  <c:v>41802.457839579198</c:v>
                </c:pt>
                <c:pt idx="5308">
                  <c:v>41802.457839586401</c:v>
                </c:pt>
                <c:pt idx="5309">
                  <c:v>41802.457839593597</c:v>
                </c:pt>
                <c:pt idx="5310">
                  <c:v>41802.457851288898</c:v>
                </c:pt>
                <c:pt idx="5311">
                  <c:v>41802.457851296102</c:v>
                </c:pt>
                <c:pt idx="5312">
                  <c:v>41802.457851303298</c:v>
                </c:pt>
                <c:pt idx="5313">
                  <c:v>41802.457851310501</c:v>
                </c:pt>
                <c:pt idx="5314">
                  <c:v>41802.457851317602</c:v>
                </c:pt>
                <c:pt idx="5315">
                  <c:v>41802.457851324798</c:v>
                </c:pt>
                <c:pt idx="5316">
                  <c:v>41802.457851332001</c:v>
                </c:pt>
                <c:pt idx="5317">
                  <c:v>41802.457851339197</c:v>
                </c:pt>
                <c:pt idx="5318">
                  <c:v>41802.457851346298</c:v>
                </c:pt>
                <c:pt idx="5319">
                  <c:v>41802.457851353502</c:v>
                </c:pt>
                <c:pt idx="5320">
                  <c:v>41802.4578628405</c:v>
                </c:pt>
                <c:pt idx="5321">
                  <c:v>41802.457862847703</c:v>
                </c:pt>
                <c:pt idx="5322">
                  <c:v>41802.457862854899</c:v>
                </c:pt>
                <c:pt idx="5323">
                  <c:v>41802.457862862102</c:v>
                </c:pt>
                <c:pt idx="5324">
                  <c:v>41802.457862869203</c:v>
                </c:pt>
                <c:pt idx="5325">
                  <c:v>41802.457862876399</c:v>
                </c:pt>
                <c:pt idx="5326">
                  <c:v>41802.457862883603</c:v>
                </c:pt>
                <c:pt idx="5327">
                  <c:v>41802.457862890798</c:v>
                </c:pt>
                <c:pt idx="5328">
                  <c:v>41802.4578628979</c:v>
                </c:pt>
                <c:pt idx="5329">
                  <c:v>41802.457862905103</c:v>
                </c:pt>
                <c:pt idx="5330">
                  <c:v>41802.457874369</c:v>
                </c:pt>
                <c:pt idx="5331">
                  <c:v>41802.457874376101</c:v>
                </c:pt>
                <c:pt idx="5332">
                  <c:v>41802.457874383297</c:v>
                </c:pt>
                <c:pt idx="5333">
                  <c:v>41802.4578743905</c:v>
                </c:pt>
                <c:pt idx="5334">
                  <c:v>41802.457874397704</c:v>
                </c:pt>
                <c:pt idx="5335">
                  <c:v>41802.457874404798</c:v>
                </c:pt>
                <c:pt idx="5336">
                  <c:v>41802.457874412001</c:v>
                </c:pt>
                <c:pt idx="5337">
                  <c:v>41802.457874419197</c:v>
                </c:pt>
                <c:pt idx="5338">
                  <c:v>41802.4578744264</c:v>
                </c:pt>
                <c:pt idx="5339">
                  <c:v>41802.457874433501</c:v>
                </c:pt>
                <c:pt idx="5340">
                  <c:v>41802.457885932097</c:v>
                </c:pt>
                <c:pt idx="5341">
                  <c:v>41802.4578859393</c:v>
                </c:pt>
                <c:pt idx="5342">
                  <c:v>41802.457885946496</c:v>
                </c:pt>
                <c:pt idx="5343">
                  <c:v>41802.4578859537</c:v>
                </c:pt>
                <c:pt idx="5344">
                  <c:v>41802.457885960801</c:v>
                </c:pt>
                <c:pt idx="5345">
                  <c:v>41802.457885967997</c:v>
                </c:pt>
                <c:pt idx="5346">
                  <c:v>41802.4578859752</c:v>
                </c:pt>
                <c:pt idx="5347">
                  <c:v>41802.457885982403</c:v>
                </c:pt>
                <c:pt idx="5348">
                  <c:v>41802.457885989497</c:v>
                </c:pt>
                <c:pt idx="5349">
                  <c:v>41802.4578859967</c:v>
                </c:pt>
                <c:pt idx="5350">
                  <c:v>41802.457897495296</c:v>
                </c:pt>
                <c:pt idx="5351">
                  <c:v>41802.4578975025</c:v>
                </c:pt>
                <c:pt idx="5352">
                  <c:v>41802.457897509601</c:v>
                </c:pt>
                <c:pt idx="5353">
                  <c:v>41802.457897516797</c:v>
                </c:pt>
                <c:pt idx="5354">
                  <c:v>41802.457897524</c:v>
                </c:pt>
                <c:pt idx="5355">
                  <c:v>41802.457897531203</c:v>
                </c:pt>
                <c:pt idx="5356">
                  <c:v>41802.457897538297</c:v>
                </c:pt>
                <c:pt idx="5357">
                  <c:v>41802.457897545501</c:v>
                </c:pt>
                <c:pt idx="5358">
                  <c:v>41802.457897552697</c:v>
                </c:pt>
                <c:pt idx="5359">
                  <c:v>41802.4578975599</c:v>
                </c:pt>
                <c:pt idx="5360">
                  <c:v>41802.457909046898</c:v>
                </c:pt>
                <c:pt idx="5361">
                  <c:v>41802.457909054101</c:v>
                </c:pt>
                <c:pt idx="5362">
                  <c:v>41802.457909061202</c:v>
                </c:pt>
                <c:pt idx="5363">
                  <c:v>41802.457909068398</c:v>
                </c:pt>
                <c:pt idx="5364">
                  <c:v>41802.457909075601</c:v>
                </c:pt>
                <c:pt idx="5365">
                  <c:v>41802.457909082797</c:v>
                </c:pt>
                <c:pt idx="5366">
                  <c:v>41802.457909089899</c:v>
                </c:pt>
                <c:pt idx="5367">
                  <c:v>41802.457909097102</c:v>
                </c:pt>
                <c:pt idx="5368">
                  <c:v>41802.457909104298</c:v>
                </c:pt>
                <c:pt idx="5369">
                  <c:v>41802.457909111501</c:v>
                </c:pt>
                <c:pt idx="5370">
                  <c:v>41802.457920598499</c:v>
                </c:pt>
                <c:pt idx="5371">
                  <c:v>41802.457920605601</c:v>
                </c:pt>
                <c:pt idx="5372">
                  <c:v>41802.457920612796</c:v>
                </c:pt>
                <c:pt idx="5373">
                  <c:v>41802.45792062</c:v>
                </c:pt>
                <c:pt idx="5374">
                  <c:v>41802.457920627203</c:v>
                </c:pt>
                <c:pt idx="5375">
                  <c:v>41802.457920634297</c:v>
                </c:pt>
                <c:pt idx="5376">
                  <c:v>41802.4579206415</c:v>
                </c:pt>
                <c:pt idx="5377">
                  <c:v>41802.457920648703</c:v>
                </c:pt>
                <c:pt idx="5378">
                  <c:v>41802.457920655899</c:v>
                </c:pt>
                <c:pt idx="5379">
                  <c:v>41802.457920663001</c:v>
                </c:pt>
                <c:pt idx="5380">
                  <c:v>41802.457932149999</c:v>
                </c:pt>
                <c:pt idx="5381">
                  <c:v>41802.457932157202</c:v>
                </c:pt>
                <c:pt idx="5382">
                  <c:v>41802.457932164398</c:v>
                </c:pt>
                <c:pt idx="5383">
                  <c:v>41802.457932171601</c:v>
                </c:pt>
                <c:pt idx="5384">
                  <c:v>41802.457932178797</c:v>
                </c:pt>
                <c:pt idx="5385">
                  <c:v>41802.457932185898</c:v>
                </c:pt>
                <c:pt idx="5386">
                  <c:v>41802.457932193101</c:v>
                </c:pt>
                <c:pt idx="5387">
                  <c:v>41802.457932200297</c:v>
                </c:pt>
                <c:pt idx="5388">
                  <c:v>41802.457932207501</c:v>
                </c:pt>
                <c:pt idx="5389">
                  <c:v>41802.457932214602</c:v>
                </c:pt>
                <c:pt idx="5390">
                  <c:v>41802.457943724803</c:v>
                </c:pt>
                <c:pt idx="5391">
                  <c:v>41802.457943731999</c:v>
                </c:pt>
                <c:pt idx="5392">
                  <c:v>41802.4579437391</c:v>
                </c:pt>
                <c:pt idx="5393">
                  <c:v>41802.457943746303</c:v>
                </c:pt>
                <c:pt idx="5394">
                  <c:v>41802.457943753499</c:v>
                </c:pt>
                <c:pt idx="5395">
                  <c:v>41802.457943760703</c:v>
                </c:pt>
                <c:pt idx="5396">
                  <c:v>41802.457943767797</c:v>
                </c:pt>
                <c:pt idx="5397">
                  <c:v>41802.457943775</c:v>
                </c:pt>
                <c:pt idx="5398">
                  <c:v>41802.457943782203</c:v>
                </c:pt>
                <c:pt idx="5399">
                  <c:v>41802.457943789399</c:v>
                </c:pt>
                <c:pt idx="5400">
                  <c:v>41802.457955438404</c:v>
                </c:pt>
                <c:pt idx="5401">
                  <c:v>41802.4579554456</c:v>
                </c:pt>
                <c:pt idx="5402">
                  <c:v>41802.457955452803</c:v>
                </c:pt>
                <c:pt idx="5403">
                  <c:v>41802.457955459897</c:v>
                </c:pt>
                <c:pt idx="5404">
                  <c:v>41802.4579554671</c:v>
                </c:pt>
                <c:pt idx="5405">
                  <c:v>41802.457955474303</c:v>
                </c:pt>
                <c:pt idx="5406">
                  <c:v>41802.457955481499</c:v>
                </c:pt>
                <c:pt idx="5407">
                  <c:v>41802.457955488702</c:v>
                </c:pt>
                <c:pt idx="5408">
                  <c:v>41802.457955495804</c:v>
                </c:pt>
                <c:pt idx="5409">
                  <c:v>41802.457955503</c:v>
                </c:pt>
                <c:pt idx="5410">
                  <c:v>41802.457967024697</c:v>
                </c:pt>
                <c:pt idx="5411">
                  <c:v>41802.4579670319</c:v>
                </c:pt>
                <c:pt idx="5412">
                  <c:v>41802.457967039103</c:v>
                </c:pt>
                <c:pt idx="5413">
                  <c:v>41802.457967046299</c:v>
                </c:pt>
                <c:pt idx="5414">
                  <c:v>41802.4579670534</c:v>
                </c:pt>
                <c:pt idx="5415">
                  <c:v>41802.457967060604</c:v>
                </c:pt>
                <c:pt idx="5416">
                  <c:v>41802.457967067799</c:v>
                </c:pt>
                <c:pt idx="5417">
                  <c:v>41802.457967075003</c:v>
                </c:pt>
                <c:pt idx="5418">
                  <c:v>41802.457967082097</c:v>
                </c:pt>
                <c:pt idx="5419">
                  <c:v>41802.4579670893</c:v>
                </c:pt>
                <c:pt idx="5420">
                  <c:v>41802.4579785647</c:v>
                </c:pt>
                <c:pt idx="5421">
                  <c:v>41802.457978571903</c:v>
                </c:pt>
                <c:pt idx="5422">
                  <c:v>41802.457978579099</c:v>
                </c:pt>
                <c:pt idx="5423">
                  <c:v>41802.457978586302</c:v>
                </c:pt>
                <c:pt idx="5424">
                  <c:v>41802.457978593397</c:v>
                </c:pt>
                <c:pt idx="5425">
                  <c:v>41802.4579786006</c:v>
                </c:pt>
                <c:pt idx="5426">
                  <c:v>41802.457978607803</c:v>
                </c:pt>
                <c:pt idx="5427">
                  <c:v>41802.457978614999</c:v>
                </c:pt>
                <c:pt idx="5428">
                  <c:v>41802.4579786221</c:v>
                </c:pt>
                <c:pt idx="5429">
                  <c:v>41802.457978629303</c:v>
                </c:pt>
                <c:pt idx="5430">
                  <c:v>41802.457990116302</c:v>
                </c:pt>
                <c:pt idx="5431">
                  <c:v>41802.457990123497</c:v>
                </c:pt>
                <c:pt idx="5432">
                  <c:v>41802.457990130701</c:v>
                </c:pt>
                <c:pt idx="5433">
                  <c:v>41802.457990137897</c:v>
                </c:pt>
                <c:pt idx="5434">
                  <c:v>41802.457990144998</c:v>
                </c:pt>
                <c:pt idx="5435">
                  <c:v>41802.457990152201</c:v>
                </c:pt>
                <c:pt idx="5436">
                  <c:v>41802.457990159397</c:v>
                </c:pt>
                <c:pt idx="5437">
                  <c:v>41802.4579901666</c:v>
                </c:pt>
                <c:pt idx="5438">
                  <c:v>41802.457990173702</c:v>
                </c:pt>
                <c:pt idx="5439">
                  <c:v>41802.457990180897</c:v>
                </c:pt>
                <c:pt idx="5440">
                  <c:v>41802.458001691099</c:v>
                </c:pt>
                <c:pt idx="5441">
                  <c:v>41802.4580016982</c:v>
                </c:pt>
                <c:pt idx="5442">
                  <c:v>41802.458001705403</c:v>
                </c:pt>
                <c:pt idx="5443">
                  <c:v>41802.458001712599</c:v>
                </c:pt>
                <c:pt idx="5444">
                  <c:v>41802.458001719802</c:v>
                </c:pt>
                <c:pt idx="5445">
                  <c:v>41802.458001726904</c:v>
                </c:pt>
                <c:pt idx="5446">
                  <c:v>41802.4580017341</c:v>
                </c:pt>
                <c:pt idx="5447">
                  <c:v>41802.458001741303</c:v>
                </c:pt>
                <c:pt idx="5448">
                  <c:v>41802.458001748499</c:v>
                </c:pt>
                <c:pt idx="5449">
                  <c:v>41802.4580017556</c:v>
                </c:pt>
                <c:pt idx="5450">
                  <c:v>41802.458013219497</c:v>
                </c:pt>
                <c:pt idx="5451">
                  <c:v>41802.4580132267</c:v>
                </c:pt>
                <c:pt idx="5452">
                  <c:v>41802.458013233903</c:v>
                </c:pt>
                <c:pt idx="5453">
                  <c:v>41802.458013240997</c:v>
                </c:pt>
                <c:pt idx="5454">
                  <c:v>41802.458013248201</c:v>
                </c:pt>
                <c:pt idx="5455">
                  <c:v>41802.458013255397</c:v>
                </c:pt>
                <c:pt idx="5456">
                  <c:v>41802.4580132626</c:v>
                </c:pt>
                <c:pt idx="5457">
                  <c:v>41802.458013269701</c:v>
                </c:pt>
                <c:pt idx="5458">
                  <c:v>41802.458013276897</c:v>
                </c:pt>
                <c:pt idx="5459">
                  <c:v>41802.4580132841</c:v>
                </c:pt>
                <c:pt idx="5460">
                  <c:v>41802.458024782703</c:v>
                </c:pt>
                <c:pt idx="5461">
                  <c:v>41802.458024789797</c:v>
                </c:pt>
                <c:pt idx="5462">
                  <c:v>41802.458024797001</c:v>
                </c:pt>
                <c:pt idx="5463">
                  <c:v>41802.458024804197</c:v>
                </c:pt>
                <c:pt idx="5464">
                  <c:v>41802.4580248114</c:v>
                </c:pt>
                <c:pt idx="5465">
                  <c:v>41802.458024818501</c:v>
                </c:pt>
                <c:pt idx="5466">
                  <c:v>41802.458024825697</c:v>
                </c:pt>
                <c:pt idx="5467">
                  <c:v>41802.4580248329</c:v>
                </c:pt>
                <c:pt idx="5468">
                  <c:v>41802.458024840103</c:v>
                </c:pt>
                <c:pt idx="5469">
                  <c:v>41802.458024847198</c:v>
                </c:pt>
                <c:pt idx="5470">
                  <c:v>41802.458036357399</c:v>
                </c:pt>
                <c:pt idx="5471">
                  <c:v>41802.458036364602</c:v>
                </c:pt>
                <c:pt idx="5472">
                  <c:v>41802.458036371798</c:v>
                </c:pt>
                <c:pt idx="5473">
                  <c:v>41802.458036378899</c:v>
                </c:pt>
                <c:pt idx="5474">
                  <c:v>41802.458036386102</c:v>
                </c:pt>
                <c:pt idx="5475">
                  <c:v>41802.458036393298</c:v>
                </c:pt>
                <c:pt idx="5476">
                  <c:v>41802.458036400501</c:v>
                </c:pt>
                <c:pt idx="5477">
                  <c:v>41802.458036407603</c:v>
                </c:pt>
                <c:pt idx="5478">
                  <c:v>41802.458036414799</c:v>
                </c:pt>
                <c:pt idx="5479">
                  <c:v>41802.458036422002</c:v>
                </c:pt>
                <c:pt idx="5480">
                  <c:v>41802.458047909</c:v>
                </c:pt>
                <c:pt idx="5481">
                  <c:v>41802.458047916203</c:v>
                </c:pt>
                <c:pt idx="5482">
                  <c:v>41802.458047923297</c:v>
                </c:pt>
                <c:pt idx="5483">
                  <c:v>41802.4580479305</c:v>
                </c:pt>
                <c:pt idx="5484">
                  <c:v>41802.458047937696</c:v>
                </c:pt>
                <c:pt idx="5485">
                  <c:v>41802.4580479449</c:v>
                </c:pt>
                <c:pt idx="5486">
                  <c:v>41802.458047952001</c:v>
                </c:pt>
                <c:pt idx="5487">
                  <c:v>41802.458047959197</c:v>
                </c:pt>
                <c:pt idx="5488">
                  <c:v>41802.4580479664</c:v>
                </c:pt>
                <c:pt idx="5489">
                  <c:v>41802.458047973603</c:v>
                </c:pt>
                <c:pt idx="5490">
                  <c:v>41802.458059483703</c:v>
                </c:pt>
                <c:pt idx="5491">
                  <c:v>41802.458059490898</c:v>
                </c:pt>
                <c:pt idx="5492">
                  <c:v>41802.458059498102</c:v>
                </c:pt>
                <c:pt idx="5493">
                  <c:v>41802.458059505203</c:v>
                </c:pt>
                <c:pt idx="5494">
                  <c:v>41802.458059512399</c:v>
                </c:pt>
                <c:pt idx="5495">
                  <c:v>41802.458059519602</c:v>
                </c:pt>
                <c:pt idx="5496">
                  <c:v>41802.458059526798</c:v>
                </c:pt>
                <c:pt idx="5497">
                  <c:v>41802.458059534001</c:v>
                </c:pt>
                <c:pt idx="5498">
                  <c:v>41802.458059541103</c:v>
                </c:pt>
                <c:pt idx="5499">
                  <c:v>41802.458059548298</c:v>
                </c:pt>
                <c:pt idx="5500">
                  <c:v>41802.458071197398</c:v>
                </c:pt>
                <c:pt idx="5501">
                  <c:v>41802.458071204499</c:v>
                </c:pt>
                <c:pt idx="5502">
                  <c:v>41802.458071211702</c:v>
                </c:pt>
                <c:pt idx="5503">
                  <c:v>41802.458071218898</c:v>
                </c:pt>
                <c:pt idx="5504">
                  <c:v>41802.458071226101</c:v>
                </c:pt>
                <c:pt idx="5505">
                  <c:v>41802.458071233203</c:v>
                </c:pt>
                <c:pt idx="5506">
                  <c:v>41802.458071240399</c:v>
                </c:pt>
                <c:pt idx="5507">
                  <c:v>41802.458071247602</c:v>
                </c:pt>
                <c:pt idx="5508">
                  <c:v>41802.458071254798</c:v>
                </c:pt>
                <c:pt idx="5509">
                  <c:v>41802.458071261899</c:v>
                </c:pt>
                <c:pt idx="5510">
                  <c:v>41802.458082737401</c:v>
                </c:pt>
                <c:pt idx="5511">
                  <c:v>41802.458082744502</c:v>
                </c:pt>
                <c:pt idx="5512">
                  <c:v>41802.458082751698</c:v>
                </c:pt>
                <c:pt idx="5513">
                  <c:v>41802.458082758902</c:v>
                </c:pt>
                <c:pt idx="5514">
                  <c:v>41802.458082766098</c:v>
                </c:pt>
                <c:pt idx="5515">
                  <c:v>41802.458082773199</c:v>
                </c:pt>
                <c:pt idx="5516">
                  <c:v>41802.458082780402</c:v>
                </c:pt>
                <c:pt idx="5517">
                  <c:v>41802.458082787598</c:v>
                </c:pt>
                <c:pt idx="5518">
                  <c:v>41802.458082794801</c:v>
                </c:pt>
                <c:pt idx="5519">
                  <c:v>41802.458082801902</c:v>
                </c:pt>
                <c:pt idx="5520">
                  <c:v>41802.458094312096</c:v>
                </c:pt>
                <c:pt idx="5521">
                  <c:v>41802.4580943193</c:v>
                </c:pt>
                <c:pt idx="5522">
                  <c:v>41802.458094326503</c:v>
                </c:pt>
                <c:pt idx="5523">
                  <c:v>41802.458094333597</c:v>
                </c:pt>
                <c:pt idx="5524">
                  <c:v>41802.4580943408</c:v>
                </c:pt>
                <c:pt idx="5525">
                  <c:v>41802.458094348003</c:v>
                </c:pt>
                <c:pt idx="5526">
                  <c:v>41802.458094355199</c:v>
                </c:pt>
                <c:pt idx="5527">
                  <c:v>41802.4580943623</c:v>
                </c:pt>
                <c:pt idx="5528">
                  <c:v>41802.458094369496</c:v>
                </c:pt>
                <c:pt idx="5529">
                  <c:v>41802.4580943767</c:v>
                </c:pt>
                <c:pt idx="5530">
                  <c:v>41802.4581058521</c:v>
                </c:pt>
                <c:pt idx="5531">
                  <c:v>41802.458105859303</c:v>
                </c:pt>
                <c:pt idx="5532">
                  <c:v>41802.458105866499</c:v>
                </c:pt>
                <c:pt idx="5533">
                  <c:v>41802.4581058736</c:v>
                </c:pt>
                <c:pt idx="5534">
                  <c:v>41802.458105880803</c:v>
                </c:pt>
                <c:pt idx="5535">
                  <c:v>41802.458105887999</c:v>
                </c:pt>
                <c:pt idx="5536">
                  <c:v>41802.458105895203</c:v>
                </c:pt>
                <c:pt idx="5537">
                  <c:v>41802.458105902297</c:v>
                </c:pt>
                <c:pt idx="5538">
                  <c:v>41802.4581059095</c:v>
                </c:pt>
                <c:pt idx="5539">
                  <c:v>41802.458105916703</c:v>
                </c:pt>
                <c:pt idx="5540">
                  <c:v>41802.458117426802</c:v>
                </c:pt>
                <c:pt idx="5541">
                  <c:v>41802.458117433998</c:v>
                </c:pt>
                <c:pt idx="5542">
                  <c:v>41802.458117441201</c:v>
                </c:pt>
                <c:pt idx="5543">
                  <c:v>41802.458117448397</c:v>
                </c:pt>
                <c:pt idx="5544">
                  <c:v>41802.458117455499</c:v>
                </c:pt>
                <c:pt idx="5545">
                  <c:v>41802.458117462702</c:v>
                </c:pt>
                <c:pt idx="5546">
                  <c:v>41802.458117469898</c:v>
                </c:pt>
                <c:pt idx="5547">
                  <c:v>41802.458117477101</c:v>
                </c:pt>
                <c:pt idx="5548">
                  <c:v>41802.458117484297</c:v>
                </c:pt>
                <c:pt idx="5549">
                  <c:v>41802.458117491398</c:v>
                </c:pt>
                <c:pt idx="5550">
                  <c:v>41802.4581289669</c:v>
                </c:pt>
                <c:pt idx="5551">
                  <c:v>41802.458128974002</c:v>
                </c:pt>
                <c:pt idx="5552">
                  <c:v>41802.458128981198</c:v>
                </c:pt>
                <c:pt idx="5553">
                  <c:v>41802.458128988401</c:v>
                </c:pt>
                <c:pt idx="5554">
                  <c:v>41802.458128995597</c:v>
                </c:pt>
                <c:pt idx="5555">
                  <c:v>41802.458129002698</c:v>
                </c:pt>
                <c:pt idx="5556">
                  <c:v>41802.458129009901</c:v>
                </c:pt>
                <c:pt idx="5557">
                  <c:v>41802.458129017097</c:v>
                </c:pt>
                <c:pt idx="5558">
                  <c:v>41802.4581290243</c:v>
                </c:pt>
                <c:pt idx="5559">
                  <c:v>41802.458129031402</c:v>
                </c:pt>
                <c:pt idx="5560">
                  <c:v>41802.458140518502</c:v>
                </c:pt>
                <c:pt idx="5561">
                  <c:v>41802.458140525603</c:v>
                </c:pt>
                <c:pt idx="5562">
                  <c:v>41802.458140532799</c:v>
                </c:pt>
                <c:pt idx="5563">
                  <c:v>41802.458140540002</c:v>
                </c:pt>
                <c:pt idx="5564">
                  <c:v>41802.458140547198</c:v>
                </c:pt>
                <c:pt idx="5565">
                  <c:v>41802.458140554299</c:v>
                </c:pt>
                <c:pt idx="5566">
                  <c:v>41802.458140561503</c:v>
                </c:pt>
                <c:pt idx="5567">
                  <c:v>41802.458140568699</c:v>
                </c:pt>
                <c:pt idx="5568">
                  <c:v>41802.458140575902</c:v>
                </c:pt>
                <c:pt idx="5569">
                  <c:v>41802.458140583003</c:v>
                </c:pt>
                <c:pt idx="5570">
                  <c:v>41802.458152104802</c:v>
                </c:pt>
                <c:pt idx="5571">
                  <c:v>41802.458152111903</c:v>
                </c:pt>
                <c:pt idx="5572">
                  <c:v>41802.458152119099</c:v>
                </c:pt>
                <c:pt idx="5573">
                  <c:v>41802.458152126303</c:v>
                </c:pt>
                <c:pt idx="5574">
                  <c:v>41802.458152133499</c:v>
                </c:pt>
                <c:pt idx="5575">
                  <c:v>41802.4581521406</c:v>
                </c:pt>
                <c:pt idx="5576">
                  <c:v>41802.458152147803</c:v>
                </c:pt>
                <c:pt idx="5577">
                  <c:v>41802.458152154999</c:v>
                </c:pt>
                <c:pt idx="5578">
                  <c:v>41802.458152162202</c:v>
                </c:pt>
                <c:pt idx="5579">
                  <c:v>41802.458152169304</c:v>
                </c:pt>
                <c:pt idx="5580">
                  <c:v>41802.4581636332</c:v>
                </c:pt>
                <c:pt idx="5581">
                  <c:v>41802.458163640396</c:v>
                </c:pt>
                <c:pt idx="5582">
                  <c:v>41802.458163647498</c:v>
                </c:pt>
                <c:pt idx="5583">
                  <c:v>41802.458163654701</c:v>
                </c:pt>
                <c:pt idx="5584">
                  <c:v>41802.458163661897</c:v>
                </c:pt>
                <c:pt idx="5585">
                  <c:v>41802.4581636691</c:v>
                </c:pt>
                <c:pt idx="5586">
                  <c:v>41802.458163676303</c:v>
                </c:pt>
                <c:pt idx="5587">
                  <c:v>41802.458163683397</c:v>
                </c:pt>
                <c:pt idx="5588">
                  <c:v>41802.4581636906</c:v>
                </c:pt>
                <c:pt idx="5589">
                  <c:v>41802.458163697796</c:v>
                </c:pt>
                <c:pt idx="5590">
                  <c:v>41802.458175184802</c:v>
                </c:pt>
                <c:pt idx="5591">
                  <c:v>41802.458175191998</c:v>
                </c:pt>
                <c:pt idx="5592">
                  <c:v>41802.458175199099</c:v>
                </c:pt>
                <c:pt idx="5593">
                  <c:v>41802.458175206302</c:v>
                </c:pt>
                <c:pt idx="5594">
                  <c:v>41802.458175213498</c:v>
                </c:pt>
                <c:pt idx="5595">
                  <c:v>41802.458175220701</c:v>
                </c:pt>
                <c:pt idx="5596">
                  <c:v>41802.458175227803</c:v>
                </c:pt>
                <c:pt idx="5597">
                  <c:v>41802.458175234999</c:v>
                </c:pt>
                <c:pt idx="5598">
                  <c:v>41802.458175242202</c:v>
                </c:pt>
                <c:pt idx="5599">
                  <c:v>41802.458175249398</c:v>
                </c:pt>
                <c:pt idx="5600">
                  <c:v>41802.458186759497</c:v>
                </c:pt>
                <c:pt idx="5601">
                  <c:v>41802.4581867667</c:v>
                </c:pt>
                <c:pt idx="5602">
                  <c:v>41802.458186773903</c:v>
                </c:pt>
                <c:pt idx="5603">
                  <c:v>41802.458186780997</c:v>
                </c:pt>
                <c:pt idx="5604">
                  <c:v>41802.458186788201</c:v>
                </c:pt>
                <c:pt idx="5605">
                  <c:v>41802.458186795397</c:v>
                </c:pt>
                <c:pt idx="5606">
                  <c:v>41802.4581868026</c:v>
                </c:pt>
                <c:pt idx="5607">
                  <c:v>41802.458186809803</c:v>
                </c:pt>
                <c:pt idx="5608">
                  <c:v>41802.458186816897</c:v>
                </c:pt>
                <c:pt idx="5609">
                  <c:v>41802.4581868241</c:v>
                </c:pt>
                <c:pt idx="5610">
                  <c:v>41802.458198496301</c:v>
                </c:pt>
                <c:pt idx="5611">
                  <c:v>41802.458198503497</c:v>
                </c:pt>
                <c:pt idx="5612">
                  <c:v>41802.458198510598</c:v>
                </c:pt>
                <c:pt idx="5613">
                  <c:v>41802.458198517801</c:v>
                </c:pt>
                <c:pt idx="5614">
                  <c:v>41802.458198524997</c:v>
                </c:pt>
                <c:pt idx="5615">
                  <c:v>41802.4581985322</c:v>
                </c:pt>
                <c:pt idx="5616">
                  <c:v>41802.458198539403</c:v>
                </c:pt>
                <c:pt idx="5617">
                  <c:v>41802.458198546497</c:v>
                </c:pt>
                <c:pt idx="5618">
                  <c:v>41802.458198553701</c:v>
                </c:pt>
                <c:pt idx="5619">
                  <c:v>41802.458198560897</c:v>
                </c:pt>
                <c:pt idx="5620">
                  <c:v>41802.458210036297</c:v>
                </c:pt>
                <c:pt idx="5621">
                  <c:v>41802.4582100435</c:v>
                </c:pt>
                <c:pt idx="5622">
                  <c:v>41802.458210050703</c:v>
                </c:pt>
                <c:pt idx="5623">
                  <c:v>41802.458210057797</c:v>
                </c:pt>
                <c:pt idx="5624">
                  <c:v>41802.458210065</c:v>
                </c:pt>
                <c:pt idx="5625">
                  <c:v>41802.458210072196</c:v>
                </c:pt>
                <c:pt idx="5626">
                  <c:v>41802.4582100794</c:v>
                </c:pt>
                <c:pt idx="5627">
                  <c:v>41802.458210086501</c:v>
                </c:pt>
                <c:pt idx="5628">
                  <c:v>41802.458210093697</c:v>
                </c:pt>
                <c:pt idx="5629">
                  <c:v>41802.4582101009</c:v>
                </c:pt>
                <c:pt idx="5630">
                  <c:v>41802.458221611101</c:v>
                </c:pt>
                <c:pt idx="5631">
                  <c:v>41802.458221618203</c:v>
                </c:pt>
                <c:pt idx="5632">
                  <c:v>41802.458221625398</c:v>
                </c:pt>
                <c:pt idx="5633">
                  <c:v>41802.458221632602</c:v>
                </c:pt>
                <c:pt idx="5634">
                  <c:v>41802.458221639798</c:v>
                </c:pt>
                <c:pt idx="5635">
                  <c:v>41802.458221646899</c:v>
                </c:pt>
                <c:pt idx="5636">
                  <c:v>41802.458221654102</c:v>
                </c:pt>
                <c:pt idx="5637">
                  <c:v>41802.458221661298</c:v>
                </c:pt>
                <c:pt idx="5638">
                  <c:v>41802.458221668501</c:v>
                </c:pt>
                <c:pt idx="5639">
                  <c:v>41802.458221675603</c:v>
                </c:pt>
                <c:pt idx="5640">
                  <c:v>41802.458233162601</c:v>
                </c:pt>
                <c:pt idx="5641">
                  <c:v>41802.458233169797</c:v>
                </c:pt>
                <c:pt idx="5642">
                  <c:v>41802.458233177</c:v>
                </c:pt>
                <c:pt idx="5643">
                  <c:v>41802.458233184203</c:v>
                </c:pt>
                <c:pt idx="5644">
                  <c:v>41802.458233191297</c:v>
                </c:pt>
                <c:pt idx="5645">
                  <c:v>41802.4582331985</c:v>
                </c:pt>
                <c:pt idx="5646">
                  <c:v>41802.458233205703</c:v>
                </c:pt>
                <c:pt idx="5647">
                  <c:v>41802.458233212899</c:v>
                </c:pt>
                <c:pt idx="5648">
                  <c:v>41802.458233220001</c:v>
                </c:pt>
                <c:pt idx="5649">
                  <c:v>41802.458233227197</c:v>
                </c:pt>
                <c:pt idx="5650">
                  <c:v>41802.458244714202</c:v>
                </c:pt>
                <c:pt idx="5651">
                  <c:v>41802.458244721398</c:v>
                </c:pt>
                <c:pt idx="5652">
                  <c:v>41802.458244728601</c:v>
                </c:pt>
                <c:pt idx="5653">
                  <c:v>41802.458244735797</c:v>
                </c:pt>
                <c:pt idx="5654">
                  <c:v>41802.458244742898</c:v>
                </c:pt>
                <c:pt idx="5655">
                  <c:v>41802.458244750102</c:v>
                </c:pt>
                <c:pt idx="5656">
                  <c:v>41802.458244757298</c:v>
                </c:pt>
                <c:pt idx="5657">
                  <c:v>41802.458244764501</c:v>
                </c:pt>
                <c:pt idx="5658">
                  <c:v>41802.458244771602</c:v>
                </c:pt>
                <c:pt idx="5659">
                  <c:v>41802.458244778798</c:v>
                </c:pt>
                <c:pt idx="5660">
                  <c:v>41802.458256277401</c:v>
                </c:pt>
                <c:pt idx="5661">
                  <c:v>41802.458256284597</c:v>
                </c:pt>
                <c:pt idx="5662">
                  <c:v>41802.458256291698</c:v>
                </c:pt>
                <c:pt idx="5663">
                  <c:v>41802.458256298902</c:v>
                </c:pt>
                <c:pt idx="5664">
                  <c:v>41802.458256306098</c:v>
                </c:pt>
                <c:pt idx="5665">
                  <c:v>41802.458256313301</c:v>
                </c:pt>
                <c:pt idx="5666">
                  <c:v>41802.458256320402</c:v>
                </c:pt>
                <c:pt idx="5667">
                  <c:v>41802.458256327598</c:v>
                </c:pt>
                <c:pt idx="5668">
                  <c:v>41802.458256334801</c:v>
                </c:pt>
                <c:pt idx="5669">
                  <c:v>41802.458256341997</c:v>
                </c:pt>
                <c:pt idx="5670">
                  <c:v>41802.458267817397</c:v>
                </c:pt>
                <c:pt idx="5671">
                  <c:v>41802.458267824601</c:v>
                </c:pt>
                <c:pt idx="5672">
                  <c:v>41802.458267831702</c:v>
                </c:pt>
                <c:pt idx="5673">
                  <c:v>41802.458267838898</c:v>
                </c:pt>
                <c:pt idx="5674">
                  <c:v>41802.458267846101</c:v>
                </c:pt>
                <c:pt idx="5675">
                  <c:v>41802.458267853297</c:v>
                </c:pt>
                <c:pt idx="5676">
                  <c:v>41802.458267860398</c:v>
                </c:pt>
                <c:pt idx="5677">
                  <c:v>41802.458267867602</c:v>
                </c:pt>
                <c:pt idx="5678">
                  <c:v>41802.458267874797</c:v>
                </c:pt>
                <c:pt idx="5679">
                  <c:v>41802.458267882001</c:v>
                </c:pt>
                <c:pt idx="5680">
                  <c:v>41802.458279380597</c:v>
                </c:pt>
                <c:pt idx="5681">
                  <c:v>41802.458279387698</c:v>
                </c:pt>
                <c:pt idx="5682">
                  <c:v>41802.458279394901</c:v>
                </c:pt>
                <c:pt idx="5683">
                  <c:v>41802.458279402097</c:v>
                </c:pt>
                <c:pt idx="5684">
                  <c:v>41802.4582794093</c:v>
                </c:pt>
                <c:pt idx="5685">
                  <c:v>41802.458279416402</c:v>
                </c:pt>
                <c:pt idx="5686">
                  <c:v>41802.458279423598</c:v>
                </c:pt>
                <c:pt idx="5687">
                  <c:v>41802.458279430801</c:v>
                </c:pt>
                <c:pt idx="5688">
                  <c:v>41802.458279437997</c:v>
                </c:pt>
                <c:pt idx="5689">
                  <c:v>41802.458279445098</c:v>
                </c:pt>
                <c:pt idx="5690">
                  <c:v>41802.458291117298</c:v>
                </c:pt>
                <c:pt idx="5691">
                  <c:v>41802.458291124502</c:v>
                </c:pt>
                <c:pt idx="5692">
                  <c:v>41802.458291131697</c:v>
                </c:pt>
                <c:pt idx="5693">
                  <c:v>41802.458291138901</c:v>
                </c:pt>
                <c:pt idx="5694">
                  <c:v>41802.458291146002</c:v>
                </c:pt>
                <c:pt idx="5695">
                  <c:v>41802.458291153198</c:v>
                </c:pt>
                <c:pt idx="5696">
                  <c:v>41802.458291160401</c:v>
                </c:pt>
                <c:pt idx="5697">
                  <c:v>41802.458291167597</c:v>
                </c:pt>
                <c:pt idx="5698">
                  <c:v>41802.458291174698</c:v>
                </c:pt>
                <c:pt idx="5699">
                  <c:v>41802.458291181902</c:v>
                </c:pt>
                <c:pt idx="5700">
                  <c:v>41802.458302657396</c:v>
                </c:pt>
                <c:pt idx="5701">
                  <c:v>41802.458302664498</c:v>
                </c:pt>
                <c:pt idx="5702">
                  <c:v>41802.458302671701</c:v>
                </c:pt>
                <c:pt idx="5703">
                  <c:v>41802.458302678897</c:v>
                </c:pt>
                <c:pt idx="5704">
                  <c:v>41802.4583026861</c:v>
                </c:pt>
                <c:pt idx="5705">
                  <c:v>41802.458302693201</c:v>
                </c:pt>
                <c:pt idx="5706">
                  <c:v>41802.458302700397</c:v>
                </c:pt>
                <c:pt idx="5707">
                  <c:v>41802.458302707601</c:v>
                </c:pt>
                <c:pt idx="5708">
                  <c:v>41802.458302714796</c:v>
                </c:pt>
                <c:pt idx="5709">
                  <c:v>41802.458302721898</c:v>
                </c:pt>
                <c:pt idx="5710">
                  <c:v>41802.458314243697</c:v>
                </c:pt>
                <c:pt idx="5711">
                  <c:v>41802.458314250798</c:v>
                </c:pt>
                <c:pt idx="5712">
                  <c:v>41802.458314258001</c:v>
                </c:pt>
                <c:pt idx="5713">
                  <c:v>41802.458314265197</c:v>
                </c:pt>
                <c:pt idx="5714">
                  <c:v>41802.4583142724</c:v>
                </c:pt>
                <c:pt idx="5715">
                  <c:v>41802.458314279502</c:v>
                </c:pt>
                <c:pt idx="5716">
                  <c:v>41802.458314286698</c:v>
                </c:pt>
                <c:pt idx="5717">
                  <c:v>41802.458314293901</c:v>
                </c:pt>
                <c:pt idx="5718">
                  <c:v>41802.458314301097</c:v>
                </c:pt>
                <c:pt idx="5719">
                  <c:v>41802.458314308198</c:v>
                </c:pt>
                <c:pt idx="5720">
                  <c:v>41802.4583257837</c:v>
                </c:pt>
                <c:pt idx="5721">
                  <c:v>41802.458325790903</c:v>
                </c:pt>
                <c:pt idx="5722">
                  <c:v>41802.458325797998</c:v>
                </c:pt>
                <c:pt idx="5723">
                  <c:v>41802.458325805201</c:v>
                </c:pt>
                <c:pt idx="5724">
                  <c:v>41802.458325812397</c:v>
                </c:pt>
                <c:pt idx="5725">
                  <c:v>41802.4583258196</c:v>
                </c:pt>
                <c:pt idx="5726">
                  <c:v>41802.458325826701</c:v>
                </c:pt>
                <c:pt idx="5727">
                  <c:v>41802.458325833897</c:v>
                </c:pt>
                <c:pt idx="5728">
                  <c:v>41802.4583258411</c:v>
                </c:pt>
                <c:pt idx="5729">
                  <c:v>41802.458325848304</c:v>
                </c:pt>
                <c:pt idx="5730">
                  <c:v>41802.458337358403</c:v>
                </c:pt>
                <c:pt idx="5731">
                  <c:v>41802.458337365599</c:v>
                </c:pt>
                <c:pt idx="5732">
                  <c:v>41802.458337372802</c:v>
                </c:pt>
                <c:pt idx="5733">
                  <c:v>41802.458337379903</c:v>
                </c:pt>
                <c:pt idx="5734">
                  <c:v>41802.458337387099</c:v>
                </c:pt>
                <c:pt idx="5735">
                  <c:v>41802.458337394302</c:v>
                </c:pt>
                <c:pt idx="5736">
                  <c:v>41802.458337401498</c:v>
                </c:pt>
                <c:pt idx="5737">
                  <c:v>41802.4583374086</c:v>
                </c:pt>
                <c:pt idx="5738">
                  <c:v>41802.458337415803</c:v>
                </c:pt>
                <c:pt idx="5739">
                  <c:v>41802.458337422999</c:v>
                </c:pt>
                <c:pt idx="5740">
                  <c:v>41802.458348886903</c:v>
                </c:pt>
                <c:pt idx="5741">
                  <c:v>41802.458348893997</c:v>
                </c:pt>
                <c:pt idx="5742">
                  <c:v>41802.4583489012</c:v>
                </c:pt>
                <c:pt idx="5743">
                  <c:v>41802.458348908403</c:v>
                </c:pt>
                <c:pt idx="5744">
                  <c:v>41802.458348915497</c:v>
                </c:pt>
                <c:pt idx="5745">
                  <c:v>41802.458348922701</c:v>
                </c:pt>
                <c:pt idx="5746">
                  <c:v>41802.458348929897</c:v>
                </c:pt>
                <c:pt idx="5747">
                  <c:v>41802.4583489371</c:v>
                </c:pt>
                <c:pt idx="5748">
                  <c:v>41802.458348944303</c:v>
                </c:pt>
                <c:pt idx="5749">
                  <c:v>41802.458348951397</c:v>
                </c:pt>
                <c:pt idx="5750">
                  <c:v>41802.458360438402</c:v>
                </c:pt>
                <c:pt idx="5751">
                  <c:v>41802.458360445598</c:v>
                </c:pt>
                <c:pt idx="5752">
                  <c:v>41802.458360452802</c:v>
                </c:pt>
                <c:pt idx="5753">
                  <c:v>41802.458360459997</c:v>
                </c:pt>
                <c:pt idx="5754">
                  <c:v>41802.458360467099</c:v>
                </c:pt>
                <c:pt idx="5755">
                  <c:v>41802.458360474302</c:v>
                </c:pt>
                <c:pt idx="5756">
                  <c:v>41802.458360481498</c:v>
                </c:pt>
                <c:pt idx="5757">
                  <c:v>41802.458360488701</c:v>
                </c:pt>
                <c:pt idx="5758">
                  <c:v>41802.458360495802</c:v>
                </c:pt>
                <c:pt idx="5759">
                  <c:v>41802.458360502998</c:v>
                </c:pt>
                <c:pt idx="5760">
                  <c:v>41802.458371989997</c:v>
                </c:pt>
                <c:pt idx="5761">
                  <c:v>41802.4583719972</c:v>
                </c:pt>
                <c:pt idx="5762">
                  <c:v>41802.458372004403</c:v>
                </c:pt>
                <c:pt idx="5763">
                  <c:v>41802.458372011497</c:v>
                </c:pt>
                <c:pt idx="5764">
                  <c:v>41802.4583720187</c:v>
                </c:pt>
                <c:pt idx="5765">
                  <c:v>41802.458372025903</c:v>
                </c:pt>
                <c:pt idx="5766">
                  <c:v>41802.458372033099</c:v>
                </c:pt>
                <c:pt idx="5767">
                  <c:v>41802.458372040302</c:v>
                </c:pt>
                <c:pt idx="5768">
                  <c:v>41802.458372047397</c:v>
                </c:pt>
                <c:pt idx="5769">
                  <c:v>41802.4583720546</c:v>
                </c:pt>
                <c:pt idx="5770">
                  <c:v>41802.458383564801</c:v>
                </c:pt>
                <c:pt idx="5771">
                  <c:v>41802.458383571902</c:v>
                </c:pt>
                <c:pt idx="5772">
                  <c:v>41802.458383579098</c:v>
                </c:pt>
                <c:pt idx="5773">
                  <c:v>41802.458383586301</c:v>
                </c:pt>
                <c:pt idx="5774">
                  <c:v>41802.458383593497</c:v>
                </c:pt>
                <c:pt idx="5775">
                  <c:v>41802.458383600599</c:v>
                </c:pt>
                <c:pt idx="5776">
                  <c:v>41802.458383607802</c:v>
                </c:pt>
                <c:pt idx="5777">
                  <c:v>41802.458383614998</c:v>
                </c:pt>
                <c:pt idx="5778">
                  <c:v>41802.458383622201</c:v>
                </c:pt>
                <c:pt idx="5779">
                  <c:v>41802.458383629302</c:v>
                </c:pt>
                <c:pt idx="5780">
                  <c:v>41802.458395093199</c:v>
                </c:pt>
                <c:pt idx="5781">
                  <c:v>41802.458395100402</c:v>
                </c:pt>
                <c:pt idx="5782">
                  <c:v>41802.458395107496</c:v>
                </c:pt>
                <c:pt idx="5783">
                  <c:v>41802.4583951147</c:v>
                </c:pt>
                <c:pt idx="5784">
                  <c:v>41802.458395121903</c:v>
                </c:pt>
                <c:pt idx="5785">
                  <c:v>41802.458395129099</c:v>
                </c:pt>
                <c:pt idx="5786">
                  <c:v>41802.458395136302</c:v>
                </c:pt>
                <c:pt idx="5787">
                  <c:v>41802.458395143403</c:v>
                </c:pt>
                <c:pt idx="5788">
                  <c:v>41802.458395150599</c:v>
                </c:pt>
                <c:pt idx="5789">
                  <c:v>41802.458395157802</c:v>
                </c:pt>
                <c:pt idx="5790">
                  <c:v>41802.458406830003</c:v>
                </c:pt>
                <c:pt idx="5791">
                  <c:v>41802.458406837199</c:v>
                </c:pt>
                <c:pt idx="5792">
                  <c:v>41802.4584068443</c:v>
                </c:pt>
                <c:pt idx="5793">
                  <c:v>41802.458406851503</c:v>
                </c:pt>
                <c:pt idx="5794">
                  <c:v>41802.458406858699</c:v>
                </c:pt>
                <c:pt idx="5795">
                  <c:v>41802.458406865902</c:v>
                </c:pt>
                <c:pt idx="5796">
                  <c:v>41802.458406872996</c:v>
                </c:pt>
                <c:pt idx="5797">
                  <c:v>41802.4584068802</c:v>
                </c:pt>
                <c:pt idx="5798">
                  <c:v>41802.458406887403</c:v>
                </c:pt>
                <c:pt idx="5799">
                  <c:v>41802.458406894599</c:v>
                </c:pt>
                <c:pt idx="5800">
                  <c:v>41802.458418404698</c:v>
                </c:pt>
                <c:pt idx="5801">
                  <c:v>41802.458418411901</c:v>
                </c:pt>
                <c:pt idx="5802">
                  <c:v>41802.458418419097</c:v>
                </c:pt>
                <c:pt idx="5803">
                  <c:v>41802.458418426198</c:v>
                </c:pt>
                <c:pt idx="5804">
                  <c:v>41802.458418433402</c:v>
                </c:pt>
                <c:pt idx="5805">
                  <c:v>41802.458418440598</c:v>
                </c:pt>
                <c:pt idx="5806">
                  <c:v>41802.458418447801</c:v>
                </c:pt>
                <c:pt idx="5807">
                  <c:v>41802.458418454902</c:v>
                </c:pt>
                <c:pt idx="5808">
                  <c:v>41802.458418462098</c:v>
                </c:pt>
                <c:pt idx="5809">
                  <c:v>41802.458418469301</c:v>
                </c:pt>
                <c:pt idx="5810">
                  <c:v>41802.458429967897</c:v>
                </c:pt>
                <c:pt idx="5811">
                  <c:v>41802.458429974999</c:v>
                </c:pt>
                <c:pt idx="5812">
                  <c:v>41802.458429982202</c:v>
                </c:pt>
                <c:pt idx="5813">
                  <c:v>41802.458429989398</c:v>
                </c:pt>
                <c:pt idx="5814">
                  <c:v>41802.458429996601</c:v>
                </c:pt>
                <c:pt idx="5815">
                  <c:v>41802.458430003797</c:v>
                </c:pt>
                <c:pt idx="5816">
                  <c:v>41802.458430010898</c:v>
                </c:pt>
                <c:pt idx="5817">
                  <c:v>41802.458430018101</c:v>
                </c:pt>
                <c:pt idx="5818">
                  <c:v>41802.458430025297</c:v>
                </c:pt>
                <c:pt idx="5819">
                  <c:v>41802.4584300325</c:v>
                </c:pt>
                <c:pt idx="5820">
                  <c:v>41802.458441519499</c:v>
                </c:pt>
                <c:pt idx="5821">
                  <c:v>41802.4584415266</c:v>
                </c:pt>
                <c:pt idx="5822">
                  <c:v>41802.458441533803</c:v>
                </c:pt>
                <c:pt idx="5823">
                  <c:v>41802.458441540999</c:v>
                </c:pt>
                <c:pt idx="5824">
                  <c:v>41802.458441548202</c:v>
                </c:pt>
                <c:pt idx="5825">
                  <c:v>41802.458441555304</c:v>
                </c:pt>
                <c:pt idx="5826">
                  <c:v>41802.4584415625</c:v>
                </c:pt>
                <c:pt idx="5827">
                  <c:v>41802.458441569703</c:v>
                </c:pt>
                <c:pt idx="5828">
                  <c:v>41802.458441576899</c:v>
                </c:pt>
                <c:pt idx="5829">
                  <c:v>41802.458441584</c:v>
                </c:pt>
                <c:pt idx="5830">
                  <c:v>41802.458453082603</c:v>
                </c:pt>
                <c:pt idx="5831">
                  <c:v>41802.458453089799</c:v>
                </c:pt>
                <c:pt idx="5832">
                  <c:v>41802.458453097002</c:v>
                </c:pt>
                <c:pt idx="5833">
                  <c:v>41802.458453104096</c:v>
                </c:pt>
                <c:pt idx="5834">
                  <c:v>41802.4584531113</c:v>
                </c:pt>
                <c:pt idx="5835">
                  <c:v>41802.458453118503</c:v>
                </c:pt>
                <c:pt idx="5836">
                  <c:v>41802.458453125699</c:v>
                </c:pt>
                <c:pt idx="5837">
                  <c:v>41802.458453132902</c:v>
                </c:pt>
                <c:pt idx="5838">
                  <c:v>41802.458453140003</c:v>
                </c:pt>
                <c:pt idx="5839">
                  <c:v>41802.458453147199</c:v>
                </c:pt>
                <c:pt idx="5840">
                  <c:v>41802.458464645802</c:v>
                </c:pt>
                <c:pt idx="5841">
                  <c:v>41802.458464652998</c:v>
                </c:pt>
                <c:pt idx="5842">
                  <c:v>41802.4584646601</c:v>
                </c:pt>
                <c:pt idx="5843">
                  <c:v>41802.458464667303</c:v>
                </c:pt>
                <c:pt idx="5844">
                  <c:v>41802.458464674499</c:v>
                </c:pt>
                <c:pt idx="5845">
                  <c:v>41802.458464681702</c:v>
                </c:pt>
                <c:pt idx="5846">
                  <c:v>41802.458464688803</c:v>
                </c:pt>
                <c:pt idx="5847">
                  <c:v>41802.458464695999</c:v>
                </c:pt>
                <c:pt idx="5848">
                  <c:v>41802.458464703202</c:v>
                </c:pt>
                <c:pt idx="5849">
                  <c:v>41802.458464710398</c:v>
                </c:pt>
                <c:pt idx="5850">
                  <c:v>41802.458476197397</c:v>
                </c:pt>
                <c:pt idx="5851">
                  <c:v>41802.458476204498</c:v>
                </c:pt>
                <c:pt idx="5852">
                  <c:v>41802.458476211701</c:v>
                </c:pt>
                <c:pt idx="5853">
                  <c:v>41802.458476218897</c:v>
                </c:pt>
                <c:pt idx="5854">
                  <c:v>41802.4584762261</c:v>
                </c:pt>
                <c:pt idx="5855">
                  <c:v>41802.458476233303</c:v>
                </c:pt>
                <c:pt idx="5856">
                  <c:v>41802.458476240397</c:v>
                </c:pt>
                <c:pt idx="5857">
                  <c:v>41802.458476247601</c:v>
                </c:pt>
                <c:pt idx="5858">
                  <c:v>41802.458476254797</c:v>
                </c:pt>
                <c:pt idx="5859">
                  <c:v>41802.458476262</c:v>
                </c:pt>
                <c:pt idx="5860">
                  <c:v>41802.458487725802</c:v>
                </c:pt>
                <c:pt idx="5861">
                  <c:v>41802.458487732998</c:v>
                </c:pt>
                <c:pt idx="5862">
                  <c:v>41802.458487740201</c:v>
                </c:pt>
                <c:pt idx="5863">
                  <c:v>41802.458487747303</c:v>
                </c:pt>
                <c:pt idx="5864">
                  <c:v>41802.458487754498</c:v>
                </c:pt>
                <c:pt idx="5865">
                  <c:v>41802.458487761702</c:v>
                </c:pt>
                <c:pt idx="5866">
                  <c:v>41802.458487768898</c:v>
                </c:pt>
                <c:pt idx="5867">
                  <c:v>41802.458487775999</c:v>
                </c:pt>
                <c:pt idx="5868">
                  <c:v>41802.458487783202</c:v>
                </c:pt>
                <c:pt idx="5869">
                  <c:v>41802.458487790398</c:v>
                </c:pt>
                <c:pt idx="5870">
                  <c:v>41802.458499277403</c:v>
                </c:pt>
                <c:pt idx="5871">
                  <c:v>41802.458499284599</c:v>
                </c:pt>
                <c:pt idx="5872">
                  <c:v>41802.458499291803</c:v>
                </c:pt>
                <c:pt idx="5873">
                  <c:v>41802.458499298897</c:v>
                </c:pt>
                <c:pt idx="5874">
                  <c:v>41802.4584993061</c:v>
                </c:pt>
                <c:pt idx="5875">
                  <c:v>41802.458499313303</c:v>
                </c:pt>
                <c:pt idx="5876">
                  <c:v>41802.458499320499</c:v>
                </c:pt>
                <c:pt idx="5877">
                  <c:v>41802.4584993276</c:v>
                </c:pt>
                <c:pt idx="5878">
                  <c:v>41802.458499334803</c:v>
                </c:pt>
                <c:pt idx="5879">
                  <c:v>41802.458499341999</c:v>
                </c:pt>
                <c:pt idx="5880">
                  <c:v>41802.4585110142</c:v>
                </c:pt>
                <c:pt idx="5881">
                  <c:v>41802.458511021403</c:v>
                </c:pt>
                <c:pt idx="5882">
                  <c:v>41802.458511028497</c:v>
                </c:pt>
                <c:pt idx="5883">
                  <c:v>41802.4585110357</c:v>
                </c:pt>
                <c:pt idx="5884">
                  <c:v>41802.458511042903</c:v>
                </c:pt>
                <c:pt idx="5885">
                  <c:v>41802.458511050099</c:v>
                </c:pt>
                <c:pt idx="5886">
                  <c:v>41802.458511057201</c:v>
                </c:pt>
                <c:pt idx="5887">
                  <c:v>41802.458511064397</c:v>
                </c:pt>
                <c:pt idx="5888">
                  <c:v>41802.4585110716</c:v>
                </c:pt>
                <c:pt idx="5889">
                  <c:v>41802.458511078803</c:v>
                </c:pt>
                <c:pt idx="5890">
                  <c:v>41802.4585226005</c:v>
                </c:pt>
                <c:pt idx="5891">
                  <c:v>41802.458522607703</c:v>
                </c:pt>
                <c:pt idx="5892">
                  <c:v>41802.458522614797</c:v>
                </c:pt>
                <c:pt idx="5893">
                  <c:v>41802.458522622001</c:v>
                </c:pt>
                <c:pt idx="5894">
                  <c:v>41802.458522629197</c:v>
                </c:pt>
                <c:pt idx="5895">
                  <c:v>41802.4585226364</c:v>
                </c:pt>
                <c:pt idx="5896">
                  <c:v>41802.458522643501</c:v>
                </c:pt>
                <c:pt idx="5897">
                  <c:v>41802.458522650697</c:v>
                </c:pt>
                <c:pt idx="5898">
                  <c:v>41802.4585226579</c:v>
                </c:pt>
                <c:pt idx="5899">
                  <c:v>41802.458522665103</c:v>
                </c:pt>
                <c:pt idx="5900">
                  <c:v>41802.458534140504</c:v>
                </c:pt>
                <c:pt idx="5901">
                  <c:v>41802.4585341477</c:v>
                </c:pt>
                <c:pt idx="5902">
                  <c:v>41802.458534154903</c:v>
                </c:pt>
                <c:pt idx="5903">
                  <c:v>41802.458534161997</c:v>
                </c:pt>
                <c:pt idx="5904">
                  <c:v>41802.4585341692</c:v>
                </c:pt>
                <c:pt idx="5905">
                  <c:v>41802.458534176403</c:v>
                </c:pt>
                <c:pt idx="5906">
                  <c:v>41802.458534183599</c:v>
                </c:pt>
                <c:pt idx="5907">
                  <c:v>41802.4585341907</c:v>
                </c:pt>
                <c:pt idx="5908">
                  <c:v>41802.458534197896</c:v>
                </c:pt>
                <c:pt idx="5909">
                  <c:v>41802.4585342051</c:v>
                </c:pt>
                <c:pt idx="5910">
                  <c:v>41802.458545692098</c:v>
                </c:pt>
                <c:pt idx="5911">
                  <c:v>41802.458545699301</c:v>
                </c:pt>
                <c:pt idx="5912">
                  <c:v>41802.458545706402</c:v>
                </c:pt>
                <c:pt idx="5913">
                  <c:v>41802.458545713598</c:v>
                </c:pt>
                <c:pt idx="5914">
                  <c:v>41802.458545720801</c:v>
                </c:pt>
                <c:pt idx="5915">
                  <c:v>41802.458545727997</c:v>
                </c:pt>
                <c:pt idx="5916">
                  <c:v>41802.458545735099</c:v>
                </c:pt>
                <c:pt idx="5917">
                  <c:v>41802.458545742302</c:v>
                </c:pt>
                <c:pt idx="5918">
                  <c:v>41802.458545749498</c:v>
                </c:pt>
                <c:pt idx="5919">
                  <c:v>41802.458545756701</c:v>
                </c:pt>
                <c:pt idx="5920">
                  <c:v>41802.458557255202</c:v>
                </c:pt>
                <c:pt idx="5921">
                  <c:v>41802.458557262398</c:v>
                </c:pt>
                <c:pt idx="5922">
                  <c:v>41802.458557269601</c:v>
                </c:pt>
                <c:pt idx="5923">
                  <c:v>41802.458557276797</c:v>
                </c:pt>
                <c:pt idx="5924">
                  <c:v>41802.458557283899</c:v>
                </c:pt>
                <c:pt idx="5925">
                  <c:v>41802.458557291102</c:v>
                </c:pt>
                <c:pt idx="5926">
                  <c:v>41802.458557298298</c:v>
                </c:pt>
                <c:pt idx="5927">
                  <c:v>41802.458557305501</c:v>
                </c:pt>
                <c:pt idx="5928">
                  <c:v>41802.458557312697</c:v>
                </c:pt>
                <c:pt idx="5929">
                  <c:v>41802.458557319798</c:v>
                </c:pt>
                <c:pt idx="5930">
                  <c:v>41802.458568818402</c:v>
                </c:pt>
                <c:pt idx="5931">
                  <c:v>41802.458568825597</c:v>
                </c:pt>
                <c:pt idx="5932">
                  <c:v>41802.458568832801</c:v>
                </c:pt>
                <c:pt idx="5933">
                  <c:v>41802.458568839902</c:v>
                </c:pt>
                <c:pt idx="5934">
                  <c:v>41802.458568847098</c:v>
                </c:pt>
                <c:pt idx="5935">
                  <c:v>41802.458568854301</c:v>
                </c:pt>
                <c:pt idx="5936">
                  <c:v>41802.458568861497</c:v>
                </c:pt>
                <c:pt idx="5937">
                  <c:v>41802.458568868598</c:v>
                </c:pt>
                <c:pt idx="5938">
                  <c:v>41802.458568875802</c:v>
                </c:pt>
                <c:pt idx="5939">
                  <c:v>41802.458568882997</c:v>
                </c:pt>
                <c:pt idx="5940">
                  <c:v>41802.458580358398</c:v>
                </c:pt>
                <c:pt idx="5941">
                  <c:v>41802.458580365601</c:v>
                </c:pt>
                <c:pt idx="5942">
                  <c:v>41802.458580372797</c:v>
                </c:pt>
                <c:pt idx="5943">
                  <c:v>41802.458580379898</c:v>
                </c:pt>
                <c:pt idx="5944">
                  <c:v>41802.458580387101</c:v>
                </c:pt>
                <c:pt idx="5945">
                  <c:v>41802.458580394297</c:v>
                </c:pt>
                <c:pt idx="5946">
                  <c:v>41802.458580401501</c:v>
                </c:pt>
                <c:pt idx="5947">
                  <c:v>41802.458580408696</c:v>
                </c:pt>
                <c:pt idx="5948">
                  <c:v>41802.458580415798</c:v>
                </c:pt>
                <c:pt idx="5949">
                  <c:v>41802.458580423001</c:v>
                </c:pt>
                <c:pt idx="5950">
                  <c:v>41802.458591909999</c:v>
                </c:pt>
                <c:pt idx="5951">
                  <c:v>41802.458591917202</c:v>
                </c:pt>
                <c:pt idx="5952">
                  <c:v>41802.458591924398</c:v>
                </c:pt>
                <c:pt idx="5953">
                  <c:v>41802.4585919315</c:v>
                </c:pt>
                <c:pt idx="5954">
                  <c:v>41802.458591938703</c:v>
                </c:pt>
                <c:pt idx="5955">
                  <c:v>41802.458591945899</c:v>
                </c:pt>
                <c:pt idx="5956">
                  <c:v>41802.458591953102</c:v>
                </c:pt>
                <c:pt idx="5957">
                  <c:v>41802.458591960203</c:v>
                </c:pt>
                <c:pt idx="5958">
                  <c:v>41802.458591967399</c:v>
                </c:pt>
                <c:pt idx="5959">
                  <c:v>41802.458591974602</c:v>
                </c:pt>
                <c:pt idx="5960">
                  <c:v>41802.458603473198</c:v>
                </c:pt>
                <c:pt idx="5961">
                  <c:v>41802.4586034803</c:v>
                </c:pt>
                <c:pt idx="5962">
                  <c:v>41802.458603487503</c:v>
                </c:pt>
                <c:pt idx="5963">
                  <c:v>41802.458603494699</c:v>
                </c:pt>
                <c:pt idx="5964">
                  <c:v>41802.458603501902</c:v>
                </c:pt>
                <c:pt idx="5965">
                  <c:v>41802.458603509003</c:v>
                </c:pt>
                <c:pt idx="5966">
                  <c:v>41802.458603516199</c:v>
                </c:pt>
                <c:pt idx="5967">
                  <c:v>41802.458603523402</c:v>
                </c:pt>
                <c:pt idx="5968">
                  <c:v>41802.458603530598</c:v>
                </c:pt>
                <c:pt idx="5969">
                  <c:v>41802.458603537802</c:v>
                </c:pt>
                <c:pt idx="5970">
                  <c:v>41802.458615013202</c:v>
                </c:pt>
                <c:pt idx="5971">
                  <c:v>41802.458615020398</c:v>
                </c:pt>
                <c:pt idx="5972">
                  <c:v>41802.458615027499</c:v>
                </c:pt>
                <c:pt idx="5973">
                  <c:v>41802.458615034702</c:v>
                </c:pt>
                <c:pt idx="5974">
                  <c:v>41802.458615041898</c:v>
                </c:pt>
                <c:pt idx="5975">
                  <c:v>41802.458615049101</c:v>
                </c:pt>
                <c:pt idx="5976">
                  <c:v>41802.458615056203</c:v>
                </c:pt>
                <c:pt idx="5977">
                  <c:v>41802.458615063399</c:v>
                </c:pt>
                <c:pt idx="5978">
                  <c:v>41802.458615070602</c:v>
                </c:pt>
                <c:pt idx="5979">
                  <c:v>41802.458615077798</c:v>
                </c:pt>
                <c:pt idx="5980">
                  <c:v>41802.458626599502</c:v>
                </c:pt>
                <c:pt idx="5981">
                  <c:v>41802.458626606698</c:v>
                </c:pt>
                <c:pt idx="5982">
                  <c:v>41802.458626613799</c:v>
                </c:pt>
                <c:pt idx="5983">
                  <c:v>41802.458626621003</c:v>
                </c:pt>
                <c:pt idx="5984">
                  <c:v>41802.458626628199</c:v>
                </c:pt>
                <c:pt idx="5985">
                  <c:v>41802.458626635402</c:v>
                </c:pt>
                <c:pt idx="5986">
                  <c:v>41802.458626642503</c:v>
                </c:pt>
                <c:pt idx="5987">
                  <c:v>41802.458626649699</c:v>
                </c:pt>
                <c:pt idx="5988">
                  <c:v>41802.458626656902</c:v>
                </c:pt>
                <c:pt idx="5989">
                  <c:v>41802.458626664098</c:v>
                </c:pt>
                <c:pt idx="5990">
                  <c:v>41802.458638336298</c:v>
                </c:pt>
                <c:pt idx="5991">
                  <c:v>41802.458638343502</c:v>
                </c:pt>
                <c:pt idx="5992">
                  <c:v>41802.458638350603</c:v>
                </c:pt>
                <c:pt idx="5993">
                  <c:v>41802.458638357799</c:v>
                </c:pt>
                <c:pt idx="5994">
                  <c:v>41802.458638365002</c:v>
                </c:pt>
                <c:pt idx="5995">
                  <c:v>41802.458638372198</c:v>
                </c:pt>
                <c:pt idx="5996">
                  <c:v>41802.458638379299</c:v>
                </c:pt>
                <c:pt idx="5997">
                  <c:v>41802.458638386503</c:v>
                </c:pt>
                <c:pt idx="5998">
                  <c:v>41802.458638393698</c:v>
                </c:pt>
                <c:pt idx="5999">
                  <c:v>41802.458638400902</c:v>
                </c:pt>
                <c:pt idx="6000">
                  <c:v>41802.458649876302</c:v>
                </c:pt>
                <c:pt idx="6001">
                  <c:v>41802.458649883498</c:v>
                </c:pt>
                <c:pt idx="6002">
                  <c:v>41802.458649890599</c:v>
                </c:pt>
                <c:pt idx="6003">
                  <c:v>41802.458649897802</c:v>
                </c:pt>
                <c:pt idx="6004">
                  <c:v>41802.458649904998</c:v>
                </c:pt>
                <c:pt idx="6005">
                  <c:v>41802.458649912202</c:v>
                </c:pt>
                <c:pt idx="6006">
                  <c:v>41802.458649919303</c:v>
                </c:pt>
                <c:pt idx="6007">
                  <c:v>41802.458649926499</c:v>
                </c:pt>
                <c:pt idx="6008">
                  <c:v>41802.458649933702</c:v>
                </c:pt>
                <c:pt idx="6009">
                  <c:v>41802.458649940898</c:v>
                </c:pt>
                <c:pt idx="6010">
                  <c:v>41802.458661450997</c:v>
                </c:pt>
                <c:pt idx="6011">
                  <c:v>41802.4586614582</c:v>
                </c:pt>
                <c:pt idx="6012">
                  <c:v>41802.458661465404</c:v>
                </c:pt>
                <c:pt idx="6013">
                  <c:v>41802.458661472498</c:v>
                </c:pt>
                <c:pt idx="6014">
                  <c:v>41802.458661479701</c:v>
                </c:pt>
                <c:pt idx="6015">
                  <c:v>41802.458661486897</c:v>
                </c:pt>
                <c:pt idx="6016">
                  <c:v>41802.4586614941</c:v>
                </c:pt>
                <c:pt idx="6017">
                  <c:v>41802.458661501303</c:v>
                </c:pt>
                <c:pt idx="6018">
                  <c:v>41802.458661508397</c:v>
                </c:pt>
                <c:pt idx="6019">
                  <c:v>41802.4586615156</c:v>
                </c:pt>
                <c:pt idx="6020">
                  <c:v>41802.458673720197</c:v>
                </c:pt>
                <c:pt idx="6021">
                  <c:v>41802.4586737274</c:v>
                </c:pt>
                <c:pt idx="6022">
                  <c:v>41802.458673734604</c:v>
                </c:pt>
                <c:pt idx="6023">
                  <c:v>41802.458673741799</c:v>
                </c:pt>
                <c:pt idx="6024">
                  <c:v>41802.458673748901</c:v>
                </c:pt>
                <c:pt idx="6025">
                  <c:v>41802.458673756097</c:v>
                </c:pt>
                <c:pt idx="6026">
                  <c:v>41802.4586737633</c:v>
                </c:pt>
                <c:pt idx="6027">
                  <c:v>41802.458673770503</c:v>
                </c:pt>
                <c:pt idx="6028">
                  <c:v>41802.458673777699</c:v>
                </c:pt>
                <c:pt idx="6029">
                  <c:v>41802.4586737848</c:v>
                </c:pt>
                <c:pt idx="6030">
                  <c:v>41802.458685260302</c:v>
                </c:pt>
                <c:pt idx="6031">
                  <c:v>41802.458685267397</c:v>
                </c:pt>
                <c:pt idx="6032">
                  <c:v>41802.4586852746</c:v>
                </c:pt>
                <c:pt idx="6033">
                  <c:v>41802.458685281803</c:v>
                </c:pt>
                <c:pt idx="6034">
                  <c:v>41802.458685288999</c:v>
                </c:pt>
                <c:pt idx="6035">
                  <c:v>41802.4586852961</c:v>
                </c:pt>
                <c:pt idx="6036">
                  <c:v>41802.458685303303</c:v>
                </c:pt>
                <c:pt idx="6037">
                  <c:v>41802.458685310499</c:v>
                </c:pt>
                <c:pt idx="6038">
                  <c:v>41802.458685317702</c:v>
                </c:pt>
                <c:pt idx="6039">
                  <c:v>41802.458685324797</c:v>
                </c:pt>
                <c:pt idx="6040">
                  <c:v>41802.458696302601</c:v>
                </c:pt>
                <c:pt idx="6041">
                  <c:v>41802.458696309703</c:v>
                </c:pt>
                <c:pt idx="6042">
                  <c:v>41802.458696316899</c:v>
                </c:pt>
                <c:pt idx="6043">
                  <c:v>41802.458696324102</c:v>
                </c:pt>
                <c:pt idx="6044">
                  <c:v>41802.458696331298</c:v>
                </c:pt>
                <c:pt idx="6045">
                  <c:v>41802.458696338399</c:v>
                </c:pt>
                <c:pt idx="6046">
                  <c:v>41802.458696345602</c:v>
                </c:pt>
                <c:pt idx="6047">
                  <c:v>41802.458696352798</c:v>
                </c:pt>
                <c:pt idx="6048">
                  <c:v>41802.458696360001</c:v>
                </c:pt>
                <c:pt idx="6049">
                  <c:v>41802.458696367103</c:v>
                </c:pt>
                <c:pt idx="6050">
                  <c:v>41802.458708201397</c:v>
                </c:pt>
                <c:pt idx="6051">
                  <c:v>41802.4587082086</c:v>
                </c:pt>
                <c:pt idx="6052">
                  <c:v>41802.458708215701</c:v>
                </c:pt>
                <c:pt idx="6053">
                  <c:v>41802.458708222897</c:v>
                </c:pt>
                <c:pt idx="6054">
                  <c:v>41802.4587082301</c:v>
                </c:pt>
                <c:pt idx="6055">
                  <c:v>41802.458708237296</c:v>
                </c:pt>
                <c:pt idx="6056">
                  <c:v>41802.458708244398</c:v>
                </c:pt>
                <c:pt idx="6057">
                  <c:v>41802.458708251601</c:v>
                </c:pt>
                <c:pt idx="6058">
                  <c:v>41802.458708258797</c:v>
                </c:pt>
                <c:pt idx="6059">
                  <c:v>41802.458708266</c:v>
                </c:pt>
                <c:pt idx="6060">
                  <c:v>41802.4587199382</c:v>
                </c:pt>
                <c:pt idx="6061">
                  <c:v>41802.458719945302</c:v>
                </c:pt>
                <c:pt idx="6062">
                  <c:v>41802.458719952498</c:v>
                </c:pt>
                <c:pt idx="6063">
                  <c:v>41802.458719959701</c:v>
                </c:pt>
                <c:pt idx="6064">
                  <c:v>41802.458719966897</c:v>
                </c:pt>
                <c:pt idx="6065">
                  <c:v>41802.458719973998</c:v>
                </c:pt>
                <c:pt idx="6066">
                  <c:v>41802.458719981201</c:v>
                </c:pt>
                <c:pt idx="6067">
                  <c:v>41802.458719988397</c:v>
                </c:pt>
                <c:pt idx="6068">
                  <c:v>41802.4587199956</c:v>
                </c:pt>
                <c:pt idx="6069">
                  <c:v>41802.458720002702</c:v>
                </c:pt>
                <c:pt idx="6070">
                  <c:v>41802.458731489802</c:v>
                </c:pt>
                <c:pt idx="6071">
                  <c:v>41802.458731496903</c:v>
                </c:pt>
                <c:pt idx="6072">
                  <c:v>41802.458731504099</c:v>
                </c:pt>
                <c:pt idx="6073">
                  <c:v>41802.458731511302</c:v>
                </c:pt>
                <c:pt idx="6074">
                  <c:v>41802.458731518498</c:v>
                </c:pt>
                <c:pt idx="6075">
                  <c:v>41802.458731525599</c:v>
                </c:pt>
                <c:pt idx="6076">
                  <c:v>41802.458731532803</c:v>
                </c:pt>
                <c:pt idx="6077">
                  <c:v>41802.458731539999</c:v>
                </c:pt>
                <c:pt idx="6078">
                  <c:v>41802.458731547202</c:v>
                </c:pt>
                <c:pt idx="6079">
                  <c:v>41802.458731554303</c:v>
                </c:pt>
                <c:pt idx="6080">
                  <c:v>41802.458743226503</c:v>
                </c:pt>
                <c:pt idx="6081">
                  <c:v>41802.458743233699</c:v>
                </c:pt>
                <c:pt idx="6082">
                  <c:v>41802.458743240903</c:v>
                </c:pt>
                <c:pt idx="6083">
                  <c:v>41802.458743248098</c:v>
                </c:pt>
                <c:pt idx="6084">
                  <c:v>41802.4587432552</c:v>
                </c:pt>
                <c:pt idx="6085">
                  <c:v>41802.458743262403</c:v>
                </c:pt>
                <c:pt idx="6086">
                  <c:v>41802.458743269599</c:v>
                </c:pt>
                <c:pt idx="6087">
                  <c:v>41802.458743276802</c:v>
                </c:pt>
                <c:pt idx="6088">
                  <c:v>41802.458743283903</c:v>
                </c:pt>
                <c:pt idx="6089">
                  <c:v>41802.458743291099</c:v>
                </c:pt>
                <c:pt idx="6090">
                  <c:v>41802.458754627703</c:v>
                </c:pt>
                <c:pt idx="6091">
                  <c:v>41802.458754634798</c:v>
                </c:pt>
                <c:pt idx="6092">
                  <c:v>41802.458754642001</c:v>
                </c:pt>
                <c:pt idx="6093">
                  <c:v>41802.458754649197</c:v>
                </c:pt>
                <c:pt idx="6094">
                  <c:v>41802.458754656298</c:v>
                </c:pt>
                <c:pt idx="6095">
                  <c:v>41802.458754663501</c:v>
                </c:pt>
                <c:pt idx="6096">
                  <c:v>41802.458754670697</c:v>
                </c:pt>
                <c:pt idx="6097">
                  <c:v>41802.4587546779</c:v>
                </c:pt>
                <c:pt idx="6098">
                  <c:v>41802.458754685103</c:v>
                </c:pt>
                <c:pt idx="6099">
                  <c:v>41802.458754692198</c:v>
                </c:pt>
                <c:pt idx="6100">
                  <c:v>41802.458766329699</c:v>
                </c:pt>
                <c:pt idx="6101">
                  <c:v>41802.458766336902</c:v>
                </c:pt>
                <c:pt idx="6102">
                  <c:v>41802.458766344098</c:v>
                </c:pt>
                <c:pt idx="6103">
                  <c:v>41802.458766351199</c:v>
                </c:pt>
                <c:pt idx="6104">
                  <c:v>41802.458766358402</c:v>
                </c:pt>
                <c:pt idx="6105">
                  <c:v>41802.458766365598</c:v>
                </c:pt>
                <c:pt idx="6106">
                  <c:v>41802.458766372802</c:v>
                </c:pt>
                <c:pt idx="6107">
                  <c:v>41802.458766379903</c:v>
                </c:pt>
                <c:pt idx="6108">
                  <c:v>41802.458766387099</c:v>
                </c:pt>
                <c:pt idx="6109">
                  <c:v>41802.458766394302</c:v>
                </c:pt>
                <c:pt idx="6110">
                  <c:v>41802.458777175198</c:v>
                </c:pt>
                <c:pt idx="6111">
                  <c:v>41802.458777182401</c:v>
                </c:pt>
                <c:pt idx="6112">
                  <c:v>41802.458777189597</c:v>
                </c:pt>
                <c:pt idx="6113">
                  <c:v>41802.4587771968</c:v>
                </c:pt>
                <c:pt idx="6114">
                  <c:v>41802.458777203901</c:v>
                </c:pt>
                <c:pt idx="6115">
                  <c:v>41802.458777211097</c:v>
                </c:pt>
                <c:pt idx="6116">
                  <c:v>41802.4587772183</c:v>
                </c:pt>
                <c:pt idx="6117">
                  <c:v>41802.458777225504</c:v>
                </c:pt>
                <c:pt idx="6118">
                  <c:v>41802.458777232598</c:v>
                </c:pt>
                <c:pt idx="6119">
                  <c:v>41802.458777239801</c:v>
                </c:pt>
                <c:pt idx="6120">
                  <c:v>41802.458788518503</c:v>
                </c:pt>
                <c:pt idx="6121">
                  <c:v>41802.458788525597</c:v>
                </c:pt>
                <c:pt idx="6122">
                  <c:v>41802.4587885328</c:v>
                </c:pt>
                <c:pt idx="6123">
                  <c:v>41802.458788540003</c:v>
                </c:pt>
                <c:pt idx="6124">
                  <c:v>41802.458788547199</c:v>
                </c:pt>
                <c:pt idx="6125">
                  <c:v>41802.458788554402</c:v>
                </c:pt>
                <c:pt idx="6126">
                  <c:v>41802.458788561496</c:v>
                </c:pt>
                <c:pt idx="6127">
                  <c:v>41802.4587885687</c:v>
                </c:pt>
                <c:pt idx="6128">
                  <c:v>41802.458788575903</c:v>
                </c:pt>
                <c:pt idx="6129">
                  <c:v>41802.458788583099</c:v>
                </c:pt>
                <c:pt idx="6130">
                  <c:v>41802.4588002784</c:v>
                </c:pt>
                <c:pt idx="6131">
                  <c:v>41802.458800285604</c:v>
                </c:pt>
                <c:pt idx="6132">
                  <c:v>41802.458800292799</c:v>
                </c:pt>
                <c:pt idx="6133">
                  <c:v>41802.458800299901</c:v>
                </c:pt>
                <c:pt idx="6134">
                  <c:v>41802.458800307097</c:v>
                </c:pt>
                <c:pt idx="6135">
                  <c:v>41802.4588003143</c:v>
                </c:pt>
                <c:pt idx="6136">
                  <c:v>41802.458800321503</c:v>
                </c:pt>
                <c:pt idx="6137">
                  <c:v>41802.458800328597</c:v>
                </c:pt>
                <c:pt idx="6138">
                  <c:v>41802.4588003358</c:v>
                </c:pt>
                <c:pt idx="6139">
                  <c:v>41802.458800343004</c:v>
                </c:pt>
                <c:pt idx="6140">
                  <c:v>41802.458811806799</c:v>
                </c:pt>
                <c:pt idx="6141">
                  <c:v>41802.458811814002</c:v>
                </c:pt>
                <c:pt idx="6142">
                  <c:v>41802.458811821198</c:v>
                </c:pt>
                <c:pt idx="6143">
                  <c:v>41802.458811828401</c:v>
                </c:pt>
                <c:pt idx="6144">
                  <c:v>41802.458811835502</c:v>
                </c:pt>
                <c:pt idx="6145">
                  <c:v>41802.458811842698</c:v>
                </c:pt>
                <c:pt idx="6146">
                  <c:v>41802.458811849901</c:v>
                </c:pt>
                <c:pt idx="6147">
                  <c:v>41802.458811857097</c:v>
                </c:pt>
                <c:pt idx="6148">
                  <c:v>41802.458811864199</c:v>
                </c:pt>
                <c:pt idx="6149">
                  <c:v>41802.458811871402</c:v>
                </c:pt>
                <c:pt idx="6150">
                  <c:v>41802.458823369998</c:v>
                </c:pt>
                <c:pt idx="6151">
                  <c:v>41802.458823377201</c:v>
                </c:pt>
                <c:pt idx="6152">
                  <c:v>41802.458823384397</c:v>
                </c:pt>
                <c:pt idx="6153">
                  <c:v>41802.458823391498</c:v>
                </c:pt>
                <c:pt idx="6154">
                  <c:v>41802.458823398701</c:v>
                </c:pt>
                <c:pt idx="6155">
                  <c:v>41802.458823405897</c:v>
                </c:pt>
                <c:pt idx="6156">
                  <c:v>41802.458823413101</c:v>
                </c:pt>
                <c:pt idx="6157">
                  <c:v>41802.458823420202</c:v>
                </c:pt>
                <c:pt idx="6158">
                  <c:v>41802.458823427398</c:v>
                </c:pt>
                <c:pt idx="6159">
                  <c:v>41802.458823434601</c:v>
                </c:pt>
                <c:pt idx="6160">
                  <c:v>41802.458834956298</c:v>
                </c:pt>
                <c:pt idx="6161">
                  <c:v>41802.458834963501</c:v>
                </c:pt>
                <c:pt idx="6162">
                  <c:v>41802.458834970697</c:v>
                </c:pt>
                <c:pt idx="6163">
                  <c:v>41802.458834977799</c:v>
                </c:pt>
                <c:pt idx="6164">
                  <c:v>41802.458834985002</c:v>
                </c:pt>
                <c:pt idx="6165">
                  <c:v>41802.458834992198</c:v>
                </c:pt>
                <c:pt idx="6166">
                  <c:v>41802.458834999401</c:v>
                </c:pt>
                <c:pt idx="6167">
                  <c:v>41802.458835006502</c:v>
                </c:pt>
                <c:pt idx="6168">
                  <c:v>41802.458835013698</c:v>
                </c:pt>
                <c:pt idx="6169">
                  <c:v>41802.458835020901</c:v>
                </c:pt>
                <c:pt idx="6170">
                  <c:v>41802.4588465079</c:v>
                </c:pt>
                <c:pt idx="6171">
                  <c:v>41802.458846515103</c:v>
                </c:pt>
                <c:pt idx="6172">
                  <c:v>41802.458846522299</c:v>
                </c:pt>
                <c:pt idx="6173">
                  <c:v>41802.4588465294</c:v>
                </c:pt>
                <c:pt idx="6174">
                  <c:v>41802.458846536603</c:v>
                </c:pt>
                <c:pt idx="6175">
                  <c:v>41802.458846543799</c:v>
                </c:pt>
                <c:pt idx="6176">
                  <c:v>41802.458846551002</c:v>
                </c:pt>
                <c:pt idx="6177">
                  <c:v>41802.458846558096</c:v>
                </c:pt>
                <c:pt idx="6178">
                  <c:v>41802.4588465653</c:v>
                </c:pt>
                <c:pt idx="6179">
                  <c:v>41802.458846572503</c:v>
                </c:pt>
                <c:pt idx="6180">
                  <c:v>41802.458858071099</c:v>
                </c:pt>
                <c:pt idx="6181">
                  <c:v>41802.4588580782</c:v>
                </c:pt>
                <c:pt idx="6182">
                  <c:v>41802.458858085403</c:v>
                </c:pt>
                <c:pt idx="6183">
                  <c:v>41802.458858092599</c:v>
                </c:pt>
                <c:pt idx="6184">
                  <c:v>41802.458858099802</c:v>
                </c:pt>
                <c:pt idx="6185">
                  <c:v>41802.458858106897</c:v>
                </c:pt>
                <c:pt idx="6186">
                  <c:v>41802.4588581141</c:v>
                </c:pt>
                <c:pt idx="6187">
                  <c:v>41802.458858121303</c:v>
                </c:pt>
                <c:pt idx="6188">
                  <c:v>41802.458858128499</c:v>
                </c:pt>
                <c:pt idx="6189">
                  <c:v>41802.4588581356</c:v>
                </c:pt>
                <c:pt idx="6190">
                  <c:v>41802.458869807801</c:v>
                </c:pt>
                <c:pt idx="6191">
                  <c:v>41802.458869814996</c:v>
                </c:pt>
                <c:pt idx="6192">
                  <c:v>41802.4588698222</c:v>
                </c:pt>
                <c:pt idx="6193">
                  <c:v>41802.458869829403</c:v>
                </c:pt>
                <c:pt idx="6194">
                  <c:v>41802.458869836497</c:v>
                </c:pt>
                <c:pt idx="6195">
                  <c:v>41802.4588698437</c:v>
                </c:pt>
                <c:pt idx="6196">
                  <c:v>41802.458869850903</c:v>
                </c:pt>
                <c:pt idx="6197">
                  <c:v>41802.458869858099</c:v>
                </c:pt>
                <c:pt idx="6198">
                  <c:v>41802.458869865302</c:v>
                </c:pt>
                <c:pt idx="6199">
                  <c:v>41802.458869872396</c:v>
                </c:pt>
                <c:pt idx="6200">
                  <c:v>41802.458881336301</c:v>
                </c:pt>
                <c:pt idx="6201">
                  <c:v>41802.458881343497</c:v>
                </c:pt>
                <c:pt idx="6202">
                  <c:v>41802.458881350598</c:v>
                </c:pt>
                <c:pt idx="6203">
                  <c:v>41802.458881357801</c:v>
                </c:pt>
                <c:pt idx="6204">
                  <c:v>41802.458881364997</c:v>
                </c:pt>
                <c:pt idx="6205">
                  <c:v>41802.4588813722</c:v>
                </c:pt>
                <c:pt idx="6206">
                  <c:v>41802.458881379302</c:v>
                </c:pt>
                <c:pt idx="6207">
                  <c:v>41802.458881386498</c:v>
                </c:pt>
                <c:pt idx="6208">
                  <c:v>41802.458881393701</c:v>
                </c:pt>
                <c:pt idx="6209">
                  <c:v>41802.458881400897</c:v>
                </c:pt>
                <c:pt idx="6210">
                  <c:v>41802.458892922601</c:v>
                </c:pt>
                <c:pt idx="6211">
                  <c:v>41802.458892929797</c:v>
                </c:pt>
                <c:pt idx="6212">
                  <c:v>41802.458892936898</c:v>
                </c:pt>
                <c:pt idx="6213">
                  <c:v>41802.458892944102</c:v>
                </c:pt>
                <c:pt idx="6214">
                  <c:v>41802.458892951297</c:v>
                </c:pt>
                <c:pt idx="6215">
                  <c:v>41802.458892958501</c:v>
                </c:pt>
                <c:pt idx="6216">
                  <c:v>41802.458892965602</c:v>
                </c:pt>
                <c:pt idx="6217">
                  <c:v>41802.458892972798</c:v>
                </c:pt>
                <c:pt idx="6218">
                  <c:v>41802.458892980001</c:v>
                </c:pt>
                <c:pt idx="6219">
                  <c:v>41802.458892987197</c:v>
                </c:pt>
                <c:pt idx="6220">
                  <c:v>41802.458904289</c:v>
                </c:pt>
                <c:pt idx="6221">
                  <c:v>41802.458904296203</c:v>
                </c:pt>
                <c:pt idx="6222">
                  <c:v>41802.458904303297</c:v>
                </c:pt>
                <c:pt idx="6223">
                  <c:v>41802.458904310501</c:v>
                </c:pt>
                <c:pt idx="6224">
                  <c:v>41802.458904317697</c:v>
                </c:pt>
                <c:pt idx="6225">
                  <c:v>41802.4589043249</c:v>
                </c:pt>
                <c:pt idx="6226">
                  <c:v>41802.458904332001</c:v>
                </c:pt>
                <c:pt idx="6227">
                  <c:v>41802.458904339197</c:v>
                </c:pt>
                <c:pt idx="6228">
                  <c:v>41802.4589043464</c:v>
                </c:pt>
                <c:pt idx="6229">
                  <c:v>41802.458904353603</c:v>
                </c:pt>
                <c:pt idx="6230">
                  <c:v>41802.458916025796</c:v>
                </c:pt>
                <c:pt idx="6231">
                  <c:v>41802.458916032898</c:v>
                </c:pt>
                <c:pt idx="6232">
                  <c:v>41802.458916040101</c:v>
                </c:pt>
                <c:pt idx="6233">
                  <c:v>41802.458916047297</c:v>
                </c:pt>
                <c:pt idx="6234">
                  <c:v>41802.4589160545</c:v>
                </c:pt>
                <c:pt idx="6235">
                  <c:v>41802.458916061601</c:v>
                </c:pt>
                <c:pt idx="6236">
                  <c:v>41802.458916068797</c:v>
                </c:pt>
                <c:pt idx="6237">
                  <c:v>41802.458916076001</c:v>
                </c:pt>
                <c:pt idx="6238">
                  <c:v>41802.458916083197</c:v>
                </c:pt>
                <c:pt idx="6239">
                  <c:v>41802.458916090298</c:v>
                </c:pt>
                <c:pt idx="6240">
                  <c:v>41802.458927577398</c:v>
                </c:pt>
                <c:pt idx="6241">
                  <c:v>41802.458927584499</c:v>
                </c:pt>
                <c:pt idx="6242">
                  <c:v>41802.458927591702</c:v>
                </c:pt>
                <c:pt idx="6243">
                  <c:v>41802.458927598898</c:v>
                </c:pt>
                <c:pt idx="6244">
                  <c:v>41802.458927606101</c:v>
                </c:pt>
                <c:pt idx="6245">
                  <c:v>41802.458927613203</c:v>
                </c:pt>
                <c:pt idx="6246">
                  <c:v>41802.458927620399</c:v>
                </c:pt>
                <c:pt idx="6247">
                  <c:v>41802.458927627602</c:v>
                </c:pt>
                <c:pt idx="6248">
                  <c:v>41802.458927634798</c:v>
                </c:pt>
                <c:pt idx="6249">
                  <c:v>41802.458927641899</c:v>
                </c:pt>
                <c:pt idx="6250">
                  <c:v>41802.458939140502</c:v>
                </c:pt>
                <c:pt idx="6251">
                  <c:v>41802.458939147698</c:v>
                </c:pt>
                <c:pt idx="6252">
                  <c:v>41802.458939154902</c:v>
                </c:pt>
                <c:pt idx="6253">
                  <c:v>41802.458939162003</c:v>
                </c:pt>
                <c:pt idx="6254">
                  <c:v>41802.458939169199</c:v>
                </c:pt>
                <c:pt idx="6255">
                  <c:v>41802.458939176402</c:v>
                </c:pt>
                <c:pt idx="6256">
                  <c:v>41802.458939183598</c:v>
                </c:pt>
                <c:pt idx="6257">
                  <c:v>41802.458939190801</c:v>
                </c:pt>
                <c:pt idx="6258">
                  <c:v>41802.458939197903</c:v>
                </c:pt>
                <c:pt idx="6259">
                  <c:v>41802.458939205098</c:v>
                </c:pt>
                <c:pt idx="6260">
                  <c:v>41802.458950680499</c:v>
                </c:pt>
                <c:pt idx="6261">
                  <c:v>41802.458950687702</c:v>
                </c:pt>
                <c:pt idx="6262">
                  <c:v>41802.458950694898</c:v>
                </c:pt>
                <c:pt idx="6263">
                  <c:v>41802.458950702101</c:v>
                </c:pt>
                <c:pt idx="6264">
                  <c:v>41802.458950709202</c:v>
                </c:pt>
                <c:pt idx="6265">
                  <c:v>41802.458950716398</c:v>
                </c:pt>
                <c:pt idx="6266">
                  <c:v>41802.458950723601</c:v>
                </c:pt>
                <c:pt idx="6267">
                  <c:v>41802.458950730797</c:v>
                </c:pt>
                <c:pt idx="6268">
                  <c:v>41802.458950737899</c:v>
                </c:pt>
                <c:pt idx="6269">
                  <c:v>41802.458950745102</c:v>
                </c:pt>
                <c:pt idx="6270">
                  <c:v>41802.458962220502</c:v>
                </c:pt>
                <c:pt idx="6271">
                  <c:v>41802.458962227698</c:v>
                </c:pt>
                <c:pt idx="6272">
                  <c:v>41802.458962234901</c:v>
                </c:pt>
                <c:pt idx="6273">
                  <c:v>41802.458962242097</c:v>
                </c:pt>
                <c:pt idx="6274">
                  <c:v>41802.458962249199</c:v>
                </c:pt>
                <c:pt idx="6275">
                  <c:v>41802.458962256402</c:v>
                </c:pt>
                <c:pt idx="6276">
                  <c:v>41802.458962263598</c:v>
                </c:pt>
                <c:pt idx="6277">
                  <c:v>41802.458962270801</c:v>
                </c:pt>
                <c:pt idx="6278">
                  <c:v>41802.458962277902</c:v>
                </c:pt>
                <c:pt idx="6279">
                  <c:v>41802.458962285098</c:v>
                </c:pt>
                <c:pt idx="6280">
                  <c:v>41802.458973795299</c:v>
                </c:pt>
                <c:pt idx="6281">
                  <c:v>41802.458973802502</c:v>
                </c:pt>
                <c:pt idx="6282">
                  <c:v>41802.458973809597</c:v>
                </c:pt>
                <c:pt idx="6283">
                  <c:v>41802.4589738168</c:v>
                </c:pt>
                <c:pt idx="6284">
                  <c:v>41802.458973824003</c:v>
                </c:pt>
                <c:pt idx="6285">
                  <c:v>41802.458973831199</c:v>
                </c:pt>
                <c:pt idx="6286">
                  <c:v>41802.4589738383</c:v>
                </c:pt>
                <c:pt idx="6287">
                  <c:v>41802.458973845503</c:v>
                </c:pt>
                <c:pt idx="6288">
                  <c:v>41802.458973852699</c:v>
                </c:pt>
                <c:pt idx="6289">
                  <c:v>41802.458973859902</c:v>
                </c:pt>
                <c:pt idx="6290">
                  <c:v>41802.458985532103</c:v>
                </c:pt>
                <c:pt idx="6291">
                  <c:v>41802.458985539197</c:v>
                </c:pt>
                <c:pt idx="6292">
                  <c:v>41802.4589855464</c:v>
                </c:pt>
                <c:pt idx="6293">
                  <c:v>41802.458985553603</c:v>
                </c:pt>
                <c:pt idx="6294">
                  <c:v>41802.458985560799</c:v>
                </c:pt>
                <c:pt idx="6295">
                  <c:v>41802.458985567901</c:v>
                </c:pt>
                <c:pt idx="6296">
                  <c:v>41802.458985575096</c:v>
                </c:pt>
                <c:pt idx="6297">
                  <c:v>41802.4589855823</c:v>
                </c:pt>
                <c:pt idx="6298">
                  <c:v>41802.458985589503</c:v>
                </c:pt>
                <c:pt idx="6299">
                  <c:v>41802.458985596597</c:v>
                </c:pt>
                <c:pt idx="6300">
                  <c:v>41802.458996909998</c:v>
                </c:pt>
                <c:pt idx="6301">
                  <c:v>41802.458996917201</c:v>
                </c:pt>
                <c:pt idx="6302">
                  <c:v>41802.458996924397</c:v>
                </c:pt>
                <c:pt idx="6303">
                  <c:v>41802.458996931498</c:v>
                </c:pt>
                <c:pt idx="6304">
                  <c:v>41802.458996938702</c:v>
                </c:pt>
                <c:pt idx="6305">
                  <c:v>41802.458996945898</c:v>
                </c:pt>
                <c:pt idx="6306">
                  <c:v>41802.458996953101</c:v>
                </c:pt>
                <c:pt idx="6307">
                  <c:v>41802.458996960297</c:v>
                </c:pt>
                <c:pt idx="6308">
                  <c:v>41802.458996967398</c:v>
                </c:pt>
                <c:pt idx="6309">
                  <c:v>41802.458996974601</c:v>
                </c:pt>
                <c:pt idx="6310">
                  <c:v>41802.459008635196</c:v>
                </c:pt>
                <c:pt idx="6311">
                  <c:v>41802.4590086424</c:v>
                </c:pt>
                <c:pt idx="6312">
                  <c:v>41802.459008649603</c:v>
                </c:pt>
                <c:pt idx="6313">
                  <c:v>41802.459008656799</c:v>
                </c:pt>
                <c:pt idx="6314">
                  <c:v>41802.4590086639</c:v>
                </c:pt>
                <c:pt idx="6315">
                  <c:v>41802.459008671103</c:v>
                </c:pt>
                <c:pt idx="6316">
                  <c:v>41802.459008678299</c:v>
                </c:pt>
                <c:pt idx="6317">
                  <c:v>41802.459008685502</c:v>
                </c:pt>
                <c:pt idx="6318">
                  <c:v>41802.459008692596</c:v>
                </c:pt>
                <c:pt idx="6319">
                  <c:v>41802.4590086998</c:v>
                </c:pt>
                <c:pt idx="6320">
                  <c:v>41802.459020210001</c:v>
                </c:pt>
                <c:pt idx="6321">
                  <c:v>41802.459020217102</c:v>
                </c:pt>
                <c:pt idx="6322">
                  <c:v>41802.459020224298</c:v>
                </c:pt>
                <c:pt idx="6323">
                  <c:v>41802.459020231501</c:v>
                </c:pt>
                <c:pt idx="6324">
                  <c:v>41802.459020238697</c:v>
                </c:pt>
                <c:pt idx="6325">
                  <c:v>41802.459020245798</c:v>
                </c:pt>
                <c:pt idx="6326">
                  <c:v>41802.459020253002</c:v>
                </c:pt>
                <c:pt idx="6327">
                  <c:v>41802.459020260198</c:v>
                </c:pt>
                <c:pt idx="6328">
                  <c:v>41802.459020267401</c:v>
                </c:pt>
                <c:pt idx="6329">
                  <c:v>41802.459020274597</c:v>
                </c:pt>
                <c:pt idx="6330">
                  <c:v>41802.459032455998</c:v>
                </c:pt>
                <c:pt idx="6331">
                  <c:v>41802.459032463201</c:v>
                </c:pt>
                <c:pt idx="6332">
                  <c:v>41802.459032470397</c:v>
                </c:pt>
                <c:pt idx="6333">
                  <c:v>41802.4590324776</c:v>
                </c:pt>
                <c:pt idx="6334">
                  <c:v>41802.459032484701</c:v>
                </c:pt>
                <c:pt idx="6335">
                  <c:v>41802.459032491897</c:v>
                </c:pt>
                <c:pt idx="6336">
                  <c:v>41802.4590324991</c:v>
                </c:pt>
                <c:pt idx="6337">
                  <c:v>41802.459032506304</c:v>
                </c:pt>
                <c:pt idx="6338">
                  <c:v>41802.459032513398</c:v>
                </c:pt>
                <c:pt idx="6339">
                  <c:v>41802.459032520601</c:v>
                </c:pt>
                <c:pt idx="6340">
                  <c:v>41802.459043463597</c:v>
                </c:pt>
                <c:pt idx="6341">
                  <c:v>41802.459043470801</c:v>
                </c:pt>
                <c:pt idx="6342">
                  <c:v>41802.459043477997</c:v>
                </c:pt>
                <c:pt idx="6343">
                  <c:v>41802.459043485098</c:v>
                </c:pt>
                <c:pt idx="6344">
                  <c:v>41802.459043492301</c:v>
                </c:pt>
                <c:pt idx="6345">
                  <c:v>41802.459043499497</c:v>
                </c:pt>
                <c:pt idx="6346">
                  <c:v>41802.4590435067</c:v>
                </c:pt>
                <c:pt idx="6347">
                  <c:v>41802.459043513802</c:v>
                </c:pt>
                <c:pt idx="6348">
                  <c:v>41802.459043520998</c:v>
                </c:pt>
                <c:pt idx="6349">
                  <c:v>41802.459043528201</c:v>
                </c:pt>
                <c:pt idx="6350">
                  <c:v>41802.459054864703</c:v>
                </c:pt>
                <c:pt idx="6351">
                  <c:v>41802.459054871899</c:v>
                </c:pt>
                <c:pt idx="6352">
                  <c:v>41802.459054879102</c:v>
                </c:pt>
                <c:pt idx="6353">
                  <c:v>41802.459054886298</c:v>
                </c:pt>
                <c:pt idx="6354">
                  <c:v>41802.459054893399</c:v>
                </c:pt>
                <c:pt idx="6355">
                  <c:v>41802.459054900602</c:v>
                </c:pt>
                <c:pt idx="6356">
                  <c:v>41802.459054907798</c:v>
                </c:pt>
                <c:pt idx="6357">
                  <c:v>41802.459054915002</c:v>
                </c:pt>
                <c:pt idx="6358">
                  <c:v>41802.459054922103</c:v>
                </c:pt>
                <c:pt idx="6359">
                  <c:v>41802.459054929299</c:v>
                </c:pt>
                <c:pt idx="6360">
                  <c:v>41802.459067157099</c:v>
                </c:pt>
                <c:pt idx="6361">
                  <c:v>41802.459067164302</c:v>
                </c:pt>
                <c:pt idx="6362">
                  <c:v>41802.459067171403</c:v>
                </c:pt>
                <c:pt idx="6363">
                  <c:v>41802.459067178599</c:v>
                </c:pt>
                <c:pt idx="6364">
                  <c:v>41802.459067185802</c:v>
                </c:pt>
                <c:pt idx="6365">
                  <c:v>41802.459067192998</c:v>
                </c:pt>
                <c:pt idx="6366">
                  <c:v>41802.459067200201</c:v>
                </c:pt>
                <c:pt idx="6367">
                  <c:v>41802.459067207303</c:v>
                </c:pt>
                <c:pt idx="6368">
                  <c:v>41802.459067214499</c:v>
                </c:pt>
                <c:pt idx="6369">
                  <c:v>41802.459067221702</c:v>
                </c:pt>
                <c:pt idx="6370">
                  <c:v>41802.459078523498</c:v>
                </c:pt>
                <c:pt idx="6371">
                  <c:v>41802.459078530701</c:v>
                </c:pt>
                <c:pt idx="6372">
                  <c:v>41802.459078537802</c:v>
                </c:pt>
                <c:pt idx="6373">
                  <c:v>41802.459078544998</c:v>
                </c:pt>
                <c:pt idx="6374">
                  <c:v>41802.459078552201</c:v>
                </c:pt>
                <c:pt idx="6375">
                  <c:v>41802.459078559397</c:v>
                </c:pt>
                <c:pt idx="6376">
                  <c:v>41802.459078566499</c:v>
                </c:pt>
                <c:pt idx="6377">
                  <c:v>41802.459078573702</c:v>
                </c:pt>
                <c:pt idx="6378">
                  <c:v>41802.459078580898</c:v>
                </c:pt>
                <c:pt idx="6379">
                  <c:v>41802.459078588101</c:v>
                </c:pt>
                <c:pt idx="6380">
                  <c:v>41802.459090422301</c:v>
                </c:pt>
                <c:pt idx="6381">
                  <c:v>41802.459090429496</c:v>
                </c:pt>
                <c:pt idx="6382">
                  <c:v>41802.4590904367</c:v>
                </c:pt>
                <c:pt idx="6383">
                  <c:v>41802.459090443801</c:v>
                </c:pt>
                <c:pt idx="6384">
                  <c:v>41802.459090450997</c:v>
                </c:pt>
                <c:pt idx="6385">
                  <c:v>41802.4590904582</c:v>
                </c:pt>
                <c:pt idx="6386">
                  <c:v>41802.459090465403</c:v>
                </c:pt>
                <c:pt idx="6387">
                  <c:v>41802.459090472497</c:v>
                </c:pt>
                <c:pt idx="6388">
                  <c:v>41802.459090479701</c:v>
                </c:pt>
                <c:pt idx="6389">
                  <c:v>41802.459090486896</c:v>
                </c:pt>
                <c:pt idx="6390">
                  <c:v>41802.4591019855</c:v>
                </c:pt>
                <c:pt idx="6391">
                  <c:v>41802.459101992703</c:v>
                </c:pt>
                <c:pt idx="6392">
                  <c:v>41802.459101999797</c:v>
                </c:pt>
                <c:pt idx="6393">
                  <c:v>41802.459102007</c:v>
                </c:pt>
                <c:pt idx="6394">
                  <c:v>41802.459102014203</c:v>
                </c:pt>
                <c:pt idx="6395">
                  <c:v>41802.459102021399</c:v>
                </c:pt>
                <c:pt idx="6396">
                  <c:v>41802.459102028501</c:v>
                </c:pt>
                <c:pt idx="6397">
                  <c:v>41802.459102035697</c:v>
                </c:pt>
                <c:pt idx="6398">
                  <c:v>41802.4591020429</c:v>
                </c:pt>
                <c:pt idx="6399">
                  <c:v>41802.459102050103</c:v>
                </c:pt>
                <c:pt idx="6400">
                  <c:v>41802.459113340301</c:v>
                </c:pt>
                <c:pt idx="6401">
                  <c:v>41802.459113347497</c:v>
                </c:pt>
                <c:pt idx="6402">
                  <c:v>41802.459113354598</c:v>
                </c:pt>
                <c:pt idx="6403">
                  <c:v>41802.459113361801</c:v>
                </c:pt>
                <c:pt idx="6404">
                  <c:v>41802.459113368997</c:v>
                </c:pt>
                <c:pt idx="6405">
                  <c:v>41802.459113376201</c:v>
                </c:pt>
                <c:pt idx="6406">
                  <c:v>41802.459113383302</c:v>
                </c:pt>
                <c:pt idx="6407">
                  <c:v>41802.459113390498</c:v>
                </c:pt>
                <c:pt idx="6408">
                  <c:v>41802.459113397701</c:v>
                </c:pt>
                <c:pt idx="6409">
                  <c:v>41802.459113404897</c:v>
                </c:pt>
                <c:pt idx="6410">
                  <c:v>41802.459125111804</c:v>
                </c:pt>
                <c:pt idx="6411">
                  <c:v>41802.459125119</c:v>
                </c:pt>
                <c:pt idx="6412">
                  <c:v>41802.459125126203</c:v>
                </c:pt>
                <c:pt idx="6413">
                  <c:v>41802.459125133297</c:v>
                </c:pt>
                <c:pt idx="6414">
                  <c:v>41802.4591251405</c:v>
                </c:pt>
                <c:pt idx="6415">
                  <c:v>41802.459125147703</c:v>
                </c:pt>
                <c:pt idx="6416">
                  <c:v>41802.459125154899</c:v>
                </c:pt>
                <c:pt idx="6417">
                  <c:v>41802.459125162</c:v>
                </c:pt>
                <c:pt idx="6418">
                  <c:v>41802.459125169204</c:v>
                </c:pt>
                <c:pt idx="6419">
                  <c:v>41802.4591251764</c:v>
                </c:pt>
                <c:pt idx="6420">
                  <c:v>41802.459136663398</c:v>
                </c:pt>
                <c:pt idx="6421">
                  <c:v>41802.459136670601</c:v>
                </c:pt>
                <c:pt idx="6422">
                  <c:v>41802.459136677702</c:v>
                </c:pt>
                <c:pt idx="6423">
                  <c:v>41802.459136684898</c:v>
                </c:pt>
                <c:pt idx="6424">
                  <c:v>41802.459136692101</c:v>
                </c:pt>
                <c:pt idx="6425">
                  <c:v>41802.459136699297</c:v>
                </c:pt>
                <c:pt idx="6426">
                  <c:v>41802.459136706399</c:v>
                </c:pt>
                <c:pt idx="6427">
                  <c:v>41802.459136713602</c:v>
                </c:pt>
                <c:pt idx="6428">
                  <c:v>41802.459136720798</c:v>
                </c:pt>
                <c:pt idx="6429">
                  <c:v>41802.459136728001</c:v>
                </c:pt>
                <c:pt idx="6430">
                  <c:v>41802.459148064503</c:v>
                </c:pt>
                <c:pt idx="6431">
                  <c:v>41802.459148071699</c:v>
                </c:pt>
                <c:pt idx="6432">
                  <c:v>41802.459148078902</c:v>
                </c:pt>
                <c:pt idx="6433">
                  <c:v>41802.459148086004</c:v>
                </c:pt>
                <c:pt idx="6434">
                  <c:v>41802.459148093199</c:v>
                </c:pt>
                <c:pt idx="6435">
                  <c:v>41802.459148100403</c:v>
                </c:pt>
                <c:pt idx="6436">
                  <c:v>41802.459148107599</c:v>
                </c:pt>
                <c:pt idx="6437">
                  <c:v>41802.4591481147</c:v>
                </c:pt>
                <c:pt idx="6438">
                  <c:v>41802.459148121903</c:v>
                </c:pt>
                <c:pt idx="6439">
                  <c:v>41802.459148129099</c:v>
                </c:pt>
                <c:pt idx="6440">
                  <c:v>41802.459160472601</c:v>
                </c:pt>
                <c:pt idx="6441">
                  <c:v>41802.459160479797</c:v>
                </c:pt>
                <c:pt idx="6442">
                  <c:v>41802.459160487</c:v>
                </c:pt>
                <c:pt idx="6443">
                  <c:v>41802.459160494102</c:v>
                </c:pt>
                <c:pt idx="6444">
                  <c:v>41802.459160501297</c:v>
                </c:pt>
                <c:pt idx="6445">
                  <c:v>41802.459160508501</c:v>
                </c:pt>
                <c:pt idx="6446">
                  <c:v>41802.459160515697</c:v>
                </c:pt>
                <c:pt idx="6447">
                  <c:v>41802.459160522798</c:v>
                </c:pt>
                <c:pt idx="6448">
                  <c:v>41802.459160530001</c:v>
                </c:pt>
                <c:pt idx="6449">
                  <c:v>41802.459160537197</c:v>
                </c:pt>
                <c:pt idx="6450">
                  <c:v>41802.459171538103</c:v>
                </c:pt>
                <c:pt idx="6451">
                  <c:v>41802.459171545197</c:v>
                </c:pt>
                <c:pt idx="6452">
                  <c:v>41802.4591715524</c:v>
                </c:pt>
                <c:pt idx="6453">
                  <c:v>41802.459171559603</c:v>
                </c:pt>
                <c:pt idx="6454">
                  <c:v>41802.459171566799</c:v>
                </c:pt>
                <c:pt idx="6455">
                  <c:v>41802.459171573901</c:v>
                </c:pt>
                <c:pt idx="6456">
                  <c:v>41802.459171581097</c:v>
                </c:pt>
                <c:pt idx="6457">
                  <c:v>41802.4591715883</c:v>
                </c:pt>
                <c:pt idx="6458">
                  <c:v>41802.459171595503</c:v>
                </c:pt>
                <c:pt idx="6459">
                  <c:v>41802.459171602597</c:v>
                </c:pt>
                <c:pt idx="6460">
                  <c:v>41802.459183251704</c:v>
                </c:pt>
                <c:pt idx="6461">
                  <c:v>41802.459183258899</c:v>
                </c:pt>
                <c:pt idx="6462">
                  <c:v>41802.459183266103</c:v>
                </c:pt>
                <c:pt idx="6463">
                  <c:v>41802.459183273197</c:v>
                </c:pt>
                <c:pt idx="6464">
                  <c:v>41802.4591832804</c:v>
                </c:pt>
                <c:pt idx="6465">
                  <c:v>41802.459183287603</c:v>
                </c:pt>
                <c:pt idx="6466">
                  <c:v>41802.459183294799</c:v>
                </c:pt>
                <c:pt idx="6467">
                  <c:v>41802.4591833019</c:v>
                </c:pt>
                <c:pt idx="6468">
                  <c:v>41802.459183309104</c:v>
                </c:pt>
                <c:pt idx="6469">
                  <c:v>41802.459183316299</c:v>
                </c:pt>
                <c:pt idx="6470">
                  <c:v>41802.459194618103</c:v>
                </c:pt>
                <c:pt idx="6471">
                  <c:v>41802.459194625299</c:v>
                </c:pt>
                <c:pt idx="6472">
                  <c:v>41802.4591946324</c:v>
                </c:pt>
                <c:pt idx="6473">
                  <c:v>41802.459194639603</c:v>
                </c:pt>
                <c:pt idx="6474">
                  <c:v>41802.459194646799</c:v>
                </c:pt>
                <c:pt idx="6475">
                  <c:v>41802.459194654002</c:v>
                </c:pt>
                <c:pt idx="6476">
                  <c:v>41802.459194661104</c:v>
                </c:pt>
                <c:pt idx="6477">
                  <c:v>41802.459194668299</c:v>
                </c:pt>
                <c:pt idx="6478">
                  <c:v>41802.459194675503</c:v>
                </c:pt>
                <c:pt idx="6479">
                  <c:v>41802.459194682699</c:v>
                </c:pt>
                <c:pt idx="6480">
                  <c:v>41802.459206354899</c:v>
                </c:pt>
                <c:pt idx="6481">
                  <c:v>41802.459206362102</c:v>
                </c:pt>
                <c:pt idx="6482">
                  <c:v>41802.459206369203</c:v>
                </c:pt>
                <c:pt idx="6483">
                  <c:v>41802.459206376399</c:v>
                </c:pt>
                <c:pt idx="6484">
                  <c:v>41802.459206383603</c:v>
                </c:pt>
                <c:pt idx="6485">
                  <c:v>41802.459206390798</c:v>
                </c:pt>
                <c:pt idx="6486">
                  <c:v>41802.4592063979</c:v>
                </c:pt>
                <c:pt idx="6487">
                  <c:v>41802.459206405103</c:v>
                </c:pt>
                <c:pt idx="6488">
                  <c:v>41802.459206412299</c:v>
                </c:pt>
                <c:pt idx="6489">
                  <c:v>41802.459206419502</c:v>
                </c:pt>
                <c:pt idx="6490">
                  <c:v>41802.4592177097</c:v>
                </c:pt>
                <c:pt idx="6491">
                  <c:v>41802.459217716903</c:v>
                </c:pt>
                <c:pt idx="6492">
                  <c:v>41802.459217723997</c:v>
                </c:pt>
                <c:pt idx="6493">
                  <c:v>41802.459217731201</c:v>
                </c:pt>
                <c:pt idx="6494">
                  <c:v>41802.459217738397</c:v>
                </c:pt>
                <c:pt idx="6495">
                  <c:v>41802.4592177456</c:v>
                </c:pt>
                <c:pt idx="6496">
                  <c:v>41802.459217752701</c:v>
                </c:pt>
                <c:pt idx="6497">
                  <c:v>41802.459217759897</c:v>
                </c:pt>
                <c:pt idx="6498">
                  <c:v>41802.4592177671</c:v>
                </c:pt>
                <c:pt idx="6499">
                  <c:v>41802.459217774303</c:v>
                </c:pt>
                <c:pt idx="6500">
                  <c:v>41802.4592303725</c:v>
                </c:pt>
                <c:pt idx="6501">
                  <c:v>41802.459230379602</c:v>
                </c:pt>
                <c:pt idx="6502">
                  <c:v>41802.459230386798</c:v>
                </c:pt>
                <c:pt idx="6503">
                  <c:v>41802.459230394001</c:v>
                </c:pt>
                <c:pt idx="6504">
                  <c:v>41802.459230401197</c:v>
                </c:pt>
                <c:pt idx="6505">
                  <c:v>41802.459230408298</c:v>
                </c:pt>
                <c:pt idx="6506">
                  <c:v>41802.459230415501</c:v>
                </c:pt>
                <c:pt idx="6507">
                  <c:v>41802.459230422697</c:v>
                </c:pt>
                <c:pt idx="6508">
                  <c:v>41802.4592304299</c:v>
                </c:pt>
                <c:pt idx="6509">
                  <c:v>41802.459230437002</c:v>
                </c:pt>
                <c:pt idx="6510">
                  <c:v>41802.459241576798</c:v>
                </c:pt>
                <c:pt idx="6511">
                  <c:v>41802.459241584002</c:v>
                </c:pt>
                <c:pt idx="6512">
                  <c:v>41802.459241591103</c:v>
                </c:pt>
                <c:pt idx="6513">
                  <c:v>41802.459241598299</c:v>
                </c:pt>
                <c:pt idx="6514">
                  <c:v>41802.459241605502</c:v>
                </c:pt>
                <c:pt idx="6515">
                  <c:v>41802.459241612698</c:v>
                </c:pt>
                <c:pt idx="6516">
                  <c:v>41802.459241619901</c:v>
                </c:pt>
                <c:pt idx="6517">
                  <c:v>41802.459241627002</c:v>
                </c:pt>
                <c:pt idx="6518">
                  <c:v>41802.459241634198</c:v>
                </c:pt>
                <c:pt idx="6519">
                  <c:v>41802.459241641402</c:v>
                </c:pt>
                <c:pt idx="6520">
                  <c:v>41802.459252908498</c:v>
                </c:pt>
                <c:pt idx="6521">
                  <c:v>41802.4592529156</c:v>
                </c:pt>
                <c:pt idx="6522">
                  <c:v>41802.459252922803</c:v>
                </c:pt>
                <c:pt idx="6523">
                  <c:v>41802.459252929999</c:v>
                </c:pt>
                <c:pt idx="6524">
                  <c:v>41802.459252937202</c:v>
                </c:pt>
                <c:pt idx="6525">
                  <c:v>41802.459252944303</c:v>
                </c:pt>
                <c:pt idx="6526">
                  <c:v>41802.459252951499</c:v>
                </c:pt>
                <c:pt idx="6527">
                  <c:v>41802.459252958703</c:v>
                </c:pt>
                <c:pt idx="6528">
                  <c:v>41802.459252965898</c:v>
                </c:pt>
                <c:pt idx="6529">
                  <c:v>41802.459252973</c:v>
                </c:pt>
                <c:pt idx="6530">
                  <c:v>41802.459265027202</c:v>
                </c:pt>
                <c:pt idx="6531">
                  <c:v>41802.459265034398</c:v>
                </c:pt>
                <c:pt idx="6532">
                  <c:v>41802.459265041602</c:v>
                </c:pt>
                <c:pt idx="6533">
                  <c:v>41802.459265048703</c:v>
                </c:pt>
                <c:pt idx="6534">
                  <c:v>41802.459265055899</c:v>
                </c:pt>
                <c:pt idx="6535">
                  <c:v>41802.459265063102</c:v>
                </c:pt>
                <c:pt idx="6536">
                  <c:v>41802.459265070298</c:v>
                </c:pt>
                <c:pt idx="6537">
                  <c:v>41802.459265077399</c:v>
                </c:pt>
                <c:pt idx="6538">
                  <c:v>41802.459265084603</c:v>
                </c:pt>
                <c:pt idx="6539">
                  <c:v>41802.459265091798</c:v>
                </c:pt>
                <c:pt idx="6540">
                  <c:v>41802.459276752401</c:v>
                </c:pt>
                <c:pt idx="6541">
                  <c:v>41802.459276759597</c:v>
                </c:pt>
                <c:pt idx="6542">
                  <c:v>41802.4592767668</c:v>
                </c:pt>
                <c:pt idx="6543">
                  <c:v>41802.459276773901</c:v>
                </c:pt>
                <c:pt idx="6544">
                  <c:v>41802.459276781097</c:v>
                </c:pt>
                <c:pt idx="6545">
                  <c:v>41802.4592767883</c:v>
                </c:pt>
                <c:pt idx="6546">
                  <c:v>41802.459276795496</c:v>
                </c:pt>
                <c:pt idx="6547">
                  <c:v>41802.459276802598</c:v>
                </c:pt>
                <c:pt idx="6548">
                  <c:v>41802.459276809801</c:v>
                </c:pt>
                <c:pt idx="6549">
                  <c:v>41802.459276816997</c:v>
                </c:pt>
                <c:pt idx="6550">
                  <c:v>41802.459288327198</c:v>
                </c:pt>
                <c:pt idx="6551">
                  <c:v>41802.459288334299</c:v>
                </c:pt>
                <c:pt idx="6552">
                  <c:v>41802.459288341503</c:v>
                </c:pt>
                <c:pt idx="6553">
                  <c:v>41802.459288348698</c:v>
                </c:pt>
                <c:pt idx="6554">
                  <c:v>41802.459288355902</c:v>
                </c:pt>
                <c:pt idx="6555">
                  <c:v>41802.459288363003</c:v>
                </c:pt>
                <c:pt idx="6556">
                  <c:v>41802.459288370199</c:v>
                </c:pt>
                <c:pt idx="6557">
                  <c:v>41802.459288377402</c:v>
                </c:pt>
                <c:pt idx="6558">
                  <c:v>41802.459288384598</c:v>
                </c:pt>
                <c:pt idx="6559">
                  <c:v>41802.459288391699</c:v>
                </c:pt>
                <c:pt idx="6560">
                  <c:v>41802.459299867201</c:v>
                </c:pt>
                <c:pt idx="6561">
                  <c:v>41802.459299874303</c:v>
                </c:pt>
                <c:pt idx="6562">
                  <c:v>41802.459299881499</c:v>
                </c:pt>
                <c:pt idx="6563">
                  <c:v>41802.459299888702</c:v>
                </c:pt>
                <c:pt idx="6564">
                  <c:v>41802.459299895898</c:v>
                </c:pt>
                <c:pt idx="6565">
                  <c:v>41802.459299903101</c:v>
                </c:pt>
                <c:pt idx="6566">
                  <c:v>41802.459299910202</c:v>
                </c:pt>
                <c:pt idx="6567">
                  <c:v>41802.459299917398</c:v>
                </c:pt>
                <c:pt idx="6568">
                  <c:v>41802.459299924602</c:v>
                </c:pt>
                <c:pt idx="6569">
                  <c:v>41802.459299931797</c:v>
                </c:pt>
                <c:pt idx="6570">
                  <c:v>41802.459311615501</c:v>
                </c:pt>
                <c:pt idx="6571">
                  <c:v>41802.459311622697</c:v>
                </c:pt>
                <c:pt idx="6572">
                  <c:v>41802.4593116299</c:v>
                </c:pt>
                <c:pt idx="6573">
                  <c:v>41802.459311637103</c:v>
                </c:pt>
                <c:pt idx="6574">
                  <c:v>41802.459311644197</c:v>
                </c:pt>
                <c:pt idx="6575">
                  <c:v>41802.459311651401</c:v>
                </c:pt>
                <c:pt idx="6576">
                  <c:v>41802.459311658597</c:v>
                </c:pt>
                <c:pt idx="6577">
                  <c:v>41802.4593116658</c:v>
                </c:pt>
                <c:pt idx="6578">
                  <c:v>41802.459311672901</c:v>
                </c:pt>
                <c:pt idx="6579">
                  <c:v>41802.459311680097</c:v>
                </c:pt>
                <c:pt idx="6580">
                  <c:v>41802.4593215235</c:v>
                </c:pt>
                <c:pt idx="6581">
                  <c:v>41802.459321530703</c:v>
                </c:pt>
                <c:pt idx="6582">
                  <c:v>41802.459321537797</c:v>
                </c:pt>
                <c:pt idx="6583">
                  <c:v>41802.459321545</c:v>
                </c:pt>
                <c:pt idx="6584">
                  <c:v>41802.459321552204</c:v>
                </c:pt>
                <c:pt idx="6585">
                  <c:v>41802.4593215594</c:v>
                </c:pt>
                <c:pt idx="6586">
                  <c:v>41802.459321566603</c:v>
                </c:pt>
                <c:pt idx="6587">
                  <c:v>41802.459321573697</c:v>
                </c:pt>
                <c:pt idx="6588">
                  <c:v>41802.4593215809</c:v>
                </c:pt>
                <c:pt idx="6589">
                  <c:v>41802.459321588103</c:v>
                </c:pt>
                <c:pt idx="6590">
                  <c:v>41802.459333283397</c:v>
                </c:pt>
                <c:pt idx="6591">
                  <c:v>41802.459333290601</c:v>
                </c:pt>
                <c:pt idx="6592">
                  <c:v>41802.459333297797</c:v>
                </c:pt>
                <c:pt idx="6593">
                  <c:v>41802.459333305</c:v>
                </c:pt>
                <c:pt idx="6594">
                  <c:v>41802.459333312101</c:v>
                </c:pt>
                <c:pt idx="6595">
                  <c:v>41802.459333319297</c:v>
                </c:pt>
                <c:pt idx="6596">
                  <c:v>41802.4593333265</c:v>
                </c:pt>
                <c:pt idx="6597">
                  <c:v>41802.459333333703</c:v>
                </c:pt>
                <c:pt idx="6598">
                  <c:v>41802.459333340797</c:v>
                </c:pt>
                <c:pt idx="6599">
                  <c:v>41802.459333348001</c:v>
                </c:pt>
                <c:pt idx="6600">
                  <c:v>41802.459345020201</c:v>
                </c:pt>
                <c:pt idx="6601">
                  <c:v>41802.459345027397</c:v>
                </c:pt>
                <c:pt idx="6602">
                  <c:v>41802.4593450346</c:v>
                </c:pt>
                <c:pt idx="6603">
                  <c:v>41802.459345041701</c:v>
                </c:pt>
                <c:pt idx="6604">
                  <c:v>41802.459345048897</c:v>
                </c:pt>
                <c:pt idx="6605">
                  <c:v>41802.459345056101</c:v>
                </c:pt>
                <c:pt idx="6606">
                  <c:v>41802.459345063296</c:v>
                </c:pt>
                <c:pt idx="6607">
                  <c:v>41802.459345070398</c:v>
                </c:pt>
                <c:pt idx="6608">
                  <c:v>41802.459345077601</c:v>
                </c:pt>
                <c:pt idx="6609">
                  <c:v>41802.459345084797</c:v>
                </c:pt>
                <c:pt idx="6610">
                  <c:v>41802.459356560197</c:v>
                </c:pt>
                <c:pt idx="6611">
                  <c:v>41802.4593565674</c:v>
                </c:pt>
                <c:pt idx="6612">
                  <c:v>41802.459356574604</c:v>
                </c:pt>
                <c:pt idx="6613">
                  <c:v>41802.459356581698</c:v>
                </c:pt>
                <c:pt idx="6614">
                  <c:v>41802.459356588901</c:v>
                </c:pt>
                <c:pt idx="6615">
                  <c:v>41802.459356596097</c:v>
                </c:pt>
                <c:pt idx="6616">
                  <c:v>41802.4593566033</c:v>
                </c:pt>
                <c:pt idx="6617">
                  <c:v>41802.459356610503</c:v>
                </c:pt>
                <c:pt idx="6618">
                  <c:v>41802.459356617597</c:v>
                </c:pt>
                <c:pt idx="6619">
                  <c:v>41802.4593566248</c:v>
                </c:pt>
                <c:pt idx="6620">
                  <c:v>41802.4593690494</c:v>
                </c:pt>
                <c:pt idx="6621">
                  <c:v>41802.459369056502</c:v>
                </c:pt>
                <c:pt idx="6622">
                  <c:v>41802.459369063698</c:v>
                </c:pt>
                <c:pt idx="6623">
                  <c:v>41802.459369070901</c:v>
                </c:pt>
                <c:pt idx="6624">
                  <c:v>41802.459369078097</c:v>
                </c:pt>
                <c:pt idx="6625">
                  <c:v>41802.459369085198</c:v>
                </c:pt>
                <c:pt idx="6626">
                  <c:v>41802.459369092401</c:v>
                </c:pt>
                <c:pt idx="6627">
                  <c:v>41802.459369099597</c:v>
                </c:pt>
                <c:pt idx="6628">
                  <c:v>41802.4593691068</c:v>
                </c:pt>
                <c:pt idx="6629">
                  <c:v>41802.459369113902</c:v>
                </c:pt>
                <c:pt idx="6630">
                  <c:v>41802.459380763001</c:v>
                </c:pt>
                <c:pt idx="6631">
                  <c:v>41802.459380770197</c:v>
                </c:pt>
                <c:pt idx="6632">
                  <c:v>41802.459380777298</c:v>
                </c:pt>
                <c:pt idx="6633">
                  <c:v>41802.459380784501</c:v>
                </c:pt>
                <c:pt idx="6634">
                  <c:v>41802.459380791697</c:v>
                </c:pt>
                <c:pt idx="6635">
                  <c:v>41802.4593807989</c:v>
                </c:pt>
                <c:pt idx="6636">
                  <c:v>41802.459380806104</c:v>
                </c:pt>
                <c:pt idx="6637">
                  <c:v>41802.459380813198</c:v>
                </c:pt>
                <c:pt idx="6638">
                  <c:v>41802.459380820401</c:v>
                </c:pt>
                <c:pt idx="6639">
                  <c:v>41802.459380827597</c:v>
                </c:pt>
                <c:pt idx="6640">
                  <c:v>41802.459393437297</c:v>
                </c:pt>
                <c:pt idx="6641">
                  <c:v>41802.4593934445</c:v>
                </c:pt>
                <c:pt idx="6642">
                  <c:v>41802.459393451703</c:v>
                </c:pt>
                <c:pt idx="6643">
                  <c:v>41802.459393458899</c:v>
                </c:pt>
                <c:pt idx="6644">
                  <c:v>41802.459393466001</c:v>
                </c:pt>
                <c:pt idx="6645">
                  <c:v>41802.459393473197</c:v>
                </c:pt>
                <c:pt idx="6646">
                  <c:v>41802.4593934804</c:v>
                </c:pt>
                <c:pt idx="6647">
                  <c:v>41802.459393487603</c:v>
                </c:pt>
                <c:pt idx="6648">
                  <c:v>41802.459393494697</c:v>
                </c:pt>
                <c:pt idx="6649">
                  <c:v>41802.4593935019</c:v>
                </c:pt>
                <c:pt idx="6650">
                  <c:v>41802.459403866204</c:v>
                </c:pt>
                <c:pt idx="6651">
                  <c:v>41802.459403873298</c:v>
                </c:pt>
                <c:pt idx="6652">
                  <c:v>41802.459403880501</c:v>
                </c:pt>
                <c:pt idx="6653">
                  <c:v>41802.459403887697</c:v>
                </c:pt>
                <c:pt idx="6654">
                  <c:v>41802.4594038949</c:v>
                </c:pt>
                <c:pt idx="6655">
                  <c:v>41802.459403902103</c:v>
                </c:pt>
                <c:pt idx="6656">
                  <c:v>41802.459403909197</c:v>
                </c:pt>
                <c:pt idx="6657">
                  <c:v>41802.4594039164</c:v>
                </c:pt>
                <c:pt idx="6658">
                  <c:v>41802.459403923604</c:v>
                </c:pt>
                <c:pt idx="6659">
                  <c:v>41802.459403930799</c:v>
                </c:pt>
                <c:pt idx="6660">
                  <c:v>41802.459416679398</c:v>
                </c:pt>
                <c:pt idx="6661">
                  <c:v>41802.459416686601</c:v>
                </c:pt>
                <c:pt idx="6662">
                  <c:v>41802.459416693797</c:v>
                </c:pt>
                <c:pt idx="6663">
                  <c:v>41802.459416700898</c:v>
                </c:pt>
                <c:pt idx="6664">
                  <c:v>41802.459416708101</c:v>
                </c:pt>
                <c:pt idx="6665">
                  <c:v>41802.459416715297</c:v>
                </c:pt>
                <c:pt idx="6666">
                  <c:v>41802.4594167225</c:v>
                </c:pt>
                <c:pt idx="6667">
                  <c:v>41802.459416729602</c:v>
                </c:pt>
                <c:pt idx="6668">
                  <c:v>41802.459416736798</c:v>
                </c:pt>
                <c:pt idx="6669">
                  <c:v>41802.459416744001</c:v>
                </c:pt>
                <c:pt idx="6670">
                  <c:v>41802.459428068898</c:v>
                </c:pt>
                <c:pt idx="6671">
                  <c:v>41802.459428076101</c:v>
                </c:pt>
                <c:pt idx="6672">
                  <c:v>41802.459428083297</c:v>
                </c:pt>
                <c:pt idx="6673">
                  <c:v>41802.4594280905</c:v>
                </c:pt>
                <c:pt idx="6674">
                  <c:v>41802.459428097703</c:v>
                </c:pt>
                <c:pt idx="6675">
                  <c:v>41802.459428104798</c:v>
                </c:pt>
                <c:pt idx="6676">
                  <c:v>41802.459428112001</c:v>
                </c:pt>
                <c:pt idx="6677">
                  <c:v>41802.459428119197</c:v>
                </c:pt>
                <c:pt idx="6678">
                  <c:v>41802.4594281264</c:v>
                </c:pt>
                <c:pt idx="6679">
                  <c:v>41802.459428133501</c:v>
                </c:pt>
                <c:pt idx="6680">
                  <c:v>41802.4594380001</c:v>
                </c:pt>
                <c:pt idx="6681">
                  <c:v>41802.459438007201</c:v>
                </c:pt>
                <c:pt idx="6682">
                  <c:v>41802.459438014397</c:v>
                </c:pt>
                <c:pt idx="6683">
                  <c:v>41802.4594380216</c:v>
                </c:pt>
                <c:pt idx="6684">
                  <c:v>41802.459438028804</c:v>
                </c:pt>
                <c:pt idx="6685">
                  <c:v>41802.459438035898</c:v>
                </c:pt>
                <c:pt idx="6686">
                  <c:v>41802.459438043101</c:v>
                </c:pt>
                <c:pt idx="6687">
                  <c:v>41802.459438050297</c:v>
                </c:pt>
                <c:pt idx="6688">
                  <c:v>41802.4594380575</c:v>
                </c:pt>
                <c:pt idx="6689">
                  <c:v>41802.459438064703</c:v>
                </c:pt>
                <c:pt idx="6690">
                  <c:v>41802.459450107199</c:v>
                </c:pt>
                <c:pt idx="6691">
                  <c:v>41802.459450114402</c:v>
                </c:pt>
                <c:pt idx="6692">
                  <c:v>41802.459450121598</c:v>
                </c:pt>
                <c:pt idx="6693">
                  <c:v>41802.459450128801</c:v>
                </c:pt>
                <c:pt idx="6694">
                  <c:v>41802.459450135902</c:v>
                </c:pt>
                <c:pt idx="6695">
                  <c:v>41802.459450143098</c:v>
                </c:pt>
                <c:pt idx="6696">
                  <c:v>41802.459450150302</c:v>
                </c:pt>
                <c:pt idx="6697">
                  <c:v>41802.459450157497</c:v>
                </c:pt>
                <c:pt idx="6698">
                  <c:v>41802.459450164599</c:v>
                </c:pt>
                <c:pt idx="6699">
                  <c:v>41802.459450171802</c:v>
                </c:pt>
                <c:pt idx="6700">
                  <c:v>41802.459462202802</c:v>
                </c:pt>
                <c:pt idx="6701">
                  <c:v>41802.459462209998</c:v>
                </c:pt>
                <c:pt idx="6702">
                  <c:v>41802.459462217201</c:v>
                </c:pt>
                <c:pt idx="6703">
                  <c:v>41802.459462224397</c:v>
                </c:pt>
                <c:pt idx="6704">
                  <c:v>41802.459462231498</c:v>
                </c:pt>
                <c:pt idx="6705">
                  <c:v>41802.459462238701</c:v>
                </c:pt>
                <c:pt idx="6706">
                  <c:v>41802.459462245897</c:v>
                </c:pt>
                <c:pt idx="6707">
                  <c:v>41802.4594622531</c:v>
                </c:pt>
                <c:pt idx="6708">
                  <c:v>41802.459462260202</c:v>
                </c:pt>
                <c:pt idx="6709">
                  <c:v>41802.459462267398</c:v>
                </c:pt>
                <c:pt idx="6710">
                  <c:v>41802.459474113202</c:v>
                </c:pt>
                <c:pt idx="6711">
                  <c:v>41802.459474120398</c:v>
                </c:pt>
                <c:pt idx="6712">
                  <c:v>41802.459474127601</c:v>
                </c:pt>
                <c:pt idx="6713">
                  <c:v>41802.459474134797</c:v>
                </c:pt>
                <c:pt idx="6714">
                  <c:v>41802.459474141899</c:v>
                </c:pt>
                <c:pt idx="6715">
                  <c:v>41802.459474149102</c:v>
                </c:pt>
                <c:pt idx="6716">
                  <c:v>41802.459474156298</c:v>
                </c:pt>
                <c:pt idx="6717">
                  <c:v>41802.459474163501</c:v>
                </c:pt>
                <c:pt idx="6718">
                  <c:v>41802.459474170602</c:v>
                </c:pt>
                <c:pt idx="6719">
                  <c:v>41802.459474177798</c:v>
                </c:pt>
                <c:pt idx="6720">
                  <c:v>41802.459486370899</c:v>
                </c:pt>
                <c:pt idx="6721">
                  <c:v>41802.459486378102</c:v>
                </c:pt>
                <c:pt idx="6722">
                  <c:v>41802.459486385203</c:v>
                </c:pt>
                <c:pt idx="6723">
                  <c:v>41802.459486392399</c:v>
                </c:pt>
                <c:pt idx="6724">
                  <c:v>41802.459486399603</c:v>
                </c:pt>
                <c:pt idx="6725">
                  <c:v>41802.459486406799</c:v>
                </c:pt>
                <c:pt idx="6726">
                  <c:v>41802.4594864139</c:v>
                </c:pt>
                <c:pt idx="6727">
                  <c:v>41802.459486421103</c:v>
                </c:pt>
                <c:pt idx="6728">
                  <c:v>41802.459486428299</c:v>
                </c:pt>
                <c:pt idx="6729">
                  <c:v>41802.459486435502</c:v>
                </c:pt>
                <c:pt idx="6730">
                  <c:v>41802.459497968797</c:v>
                </c:pt>
                <c:pt idx="6731">
                  <c:v>41802.459497975899</c:v>
                </c:pt>
                <c:pt idx="6732">
                  <c:v>41802.459497983102</c:v>
                </c:pt>
                <c:pt idx="6733">
                  <c:v>41802.459497990298</c:v>
                </c:pt>
                <c:pt idx="6734">
                  <c:v>41802.459497997501</c:v>
                </c:pt>
                <c:pt idx="6735">
                  <c:v>41802.459498004697</c:v>
                </c:pt>
                <c:pt idx="6736">
                  <c:v>41802.459498011798</c:v>
                </c:pt>
                <c:pt idx="6737">
                  <c:v>41802.459498019001</c:v>
                </c:pt>
                <c:pt idx="6738">
                  <c:v>41802.459498026197</c:v>
                </c:pt>
                <c:pt idx="6739">
                  <c:v>41802.4594980334</c:v>
                </c:pt>
                <c:pt idx="6740">
                  <c:v>41802.459510434797</c:v>
                </c:pt>
                <c:pt idx="6741">
                  <c:v>41802.459510441899</c:v>
                </c:pt>
                <c:pt idx="6742">
                  <c:v>41802.459510449102</c:v>
                </c:pt>
                <c:pt idx="6743">
                  <c:v>41802.459510456298</c:v>
                </c:pt>
                <c:pt idx="6744">
                  <c:v>41802.459510463501</c:v>
                </c:pt>
                <c:pt idx="6745">
                  <c:v>41802.459510470602</c:v>
                </c:pt>
                <c:pt idx="6746">
                  <c:v>41802.459510477798</c:v>
                </c:pt>
                <c:pt idx="6747">
                  <c:v>41802.459510485001</c:v>
                </c:pt>
                <c:pt idx="6748">
                  <c:v>41802.459510492197</c:v>
                </c:pt>
                <c:pt idx="6749">
                  <c:v>41802.459510499299</c:v>
                </c:pt>
                <c:pt idx="6750">
                  <c:v>41802.4595221368</c:v>
                </c:pt>
                <c:pt idx="6751">
                  <c:v>41802.459522144003</c:v>
                </c:pt>
                <c:pt idx="6752">
                  <c:v>41802.459522151199</c:v>
                </c:pt>
                <c:pt idx="6753">
                  <c:v>41802.459522158402</c:v>
                </c:pt>
                <c:pt idx="6754">
                  <c:v>41802.459522165504</c:v>
                </c:pt>
                <c:pt idx="6755">
                  <c:v>41802.4595221727</c:v>
                </c:pt>
                <c:pt idx="6756">
                  <c:v>41802.459522179903</c:v>
                </c:pt>
                <c:pt idx="6757">
                  <c:v>41802.459522187099</c:v>
                </c:pt>
                <c:pt idx="6758">
                  <c:v>41802.4595221942</c:v>
                </c:pt>
                <c:pt idx="6759">
                  <c:v>41802.459522201403</c:v>
                </c:pt>
                <c:pt idx="6760">
                  <c:v>41802.459534788002</c:v>
                </c:pt>
                <c:pt idx="6761">
                  <c:v>41802.459534795198</c:v>
                </c:pt>
                <c:pt idx="6762">
                  <c:v>41802.459534802401</c:v>
                </c:pt>
                <c:pt idx="6763">
                  <c:v>41802.459534809503</c:v>
                </c:pt>
                <c:pt idx="6764">
                  <c:v>41802.459534816699</c:v>
                </c:pt>
                <c:pt idx="6765">
                  <c:v>41802.459534823902</c:v>
                </c:pt>
                <c:pt idx="6766">
                  <c:v>41802.459534831098</c:v>
                </c:pt>
                <c:pt idx="6767">
                  <c:v>41802.459534838199</c:v>
                </c:pt>
                <c:pt idx="6768">
                  <c:v>41802.459534845402</c:v>
                </c:pt>
                <c:pt idx="6769">
                  <c:v>41802.459534852598</c:v>
                </c:pt>
                <c:pt idx="6770">
                  <c:v>41802.459545795602</c:v>
                </c:pt>
                <c:pt idx="6771">
                  <c:v>41802.459545802798</c:v>
                </c:pt>
                <c:pt idx="6772">
                  <c:v>41802.459545809899</c:v>
                </c:pt>
                <c:pt idx="6773">
                  <c:v>41802.459545817102</c:v>
                </c:pt>
                <c:pt idx="6774">
                  <c:v>41802.459545824298</c:v>
                </c:pt>
                <c:pt idx="6775">
                  <c:v>41802.459545831502</c:v>
                </c:pt>
                <c:pt idx="6776">
                  <c:v>41802.459545838603</c:v>
                </c:pt>
                <c:pt idx="6777">
                  <c:v>41802.459545845799</c:v>
                </c:pt>
                <c:pt idx="6778">
                  <c:v>41802.459545853002</c:v>
                </c:pt>
                <c:pt idx="6779">
                  <c:v>41802.459545860198</c:v>
                </c:pt>
                <c:pt idx="6780">
                  <c:v>41802.459557532398</c:v>
                </c:pt>
                <c:pt idx="6781">
                  <c:v>41802.4595575395</c:v>
                </c:pt>
                <c:pt idx="6782">
                  <c:v>41802.459557546703</c:v>
                </c:pt>
                <c:pt idx="6783">
                  <c:v>41802.459557553899</c:v>
                </c:pt>
                <c:pt idx="6784">
                  <c:v>41802.459557561102</c:v>
                </c:pt>
                <c:pt idx="6785">
                  <c:v>41802.459557568203</c:v>
                </c:pt>
                <c:pt idx="6786">
                  <c:v>41802.459557575399</c:v>
                </c:pt>
                <c:pt idx="6787">
                  <c:v>41802.459557582602</c:v>
                </c:pt>
                <c:pt idx="6788">
                  <c:v>41802.459557589798</c:v>
                </c:pt>
                <c:pt idx="6789">
                  <c:v>41802.459557597002</c:v>
                </c:pt>
                <c:pt idx="6790">
                  <c:v>41802.459568377897</c:v>
                </c:pt>
                <c:pt idx="6791">
                  <c:v>41802.4595683851</c:v>
                </c:pt>
                <c:pt idx="6792">
                  <c:v>41802.459568392202</c:v>
                </c:pt>
                <c:pt idx="6793">
                  <c:v>41802.459568399398</c:v>
                </c:pt>
                <c:pt idx="6794">
                  <c:v>41802.459568406601</c:v>
                </c:pt>
                <c:pt idx="6795">
                  <c:v>41802.459568413797</c:v>
                </c:pt>
                <c:pt idx="6796">
                  <c:v>41802.459568420898</c:v>
                </c:pt>
                <c:pt idx="6797">
                  <c:v>41802.459568428101</c:v>
                </c:pt>
                <c:pt idx="6798">
                  <c:v>41802.459568435297</c:v>
                </c:pt>
                <c:pt idx="6799">
                  <c:v>41802.4595684425</c:v>
                </c:pt>
                <c:pt idx="6800">
                  <c:v>41802.459580635499</c:v>
                </c:pt>
                <c:pt idx="6801">
                  <c:v>41802.459580642702</c:v>
                </c:pt>
                <c:pt idx="6802">
                  <c:v>41802.459580649898</c:v>
                </c:pt>
                <c:pt idx="6803">
                  <c:v>41802.459580657101</c:v>
                </c:pt>
                <c:pt idx="6804">
                  <c:v>41802.459580664203</c:v>
                </c:pt>
                <c:pt idx="6805">
                  <c:v>41802.459580671399</c:v>
                </c:pt>
                <c:pt idx="6806">
                  <c:v>41802.459580678602</c:v>
                </c:pt>
                <c:pt idx="6807">
                  <c:v>41802.459580685798</c:v>
                </c:pt>
                <c:pt idx="6808">
                  <c:v>41802.459580693001</c:v>
                </c:pt>
                <c:pt idx="6809">
                  <c:v>41802.459580700102</c:v>
                </c:pt>
                <c:pt idx="6810">
                  <c:v>41802.459591666302</c:v>
                </c:pt>
                <c:pt idx="6811">
                  <c:v>41802.459591673403</c:v>
                </c:pt>
                <c:pt idx="6812">
                  <c:v>41802.459591680599</c:v>
                </c:pt>
                <c:pt idx="6813">
                  <c:v>41802.459591687802</c:v>
                </c:pt>
                <c:pt idx="6814">
                  <c:v>41802.459591694998</c:v>
                </c:pt>
                <c:pt idx="6815">
                  <c:v>41802.4595917021</c:v>
                </c:pt>
                <c:pt idx="6816">
                  <c:v>41802.459591709303</c:v>
                </c:pt>
                <c:pt idx="6817">
                  <c:v>41802.459591716499</c:v>
                </c:pt>
                <c:pt idx="6818">
                  <c:v>41802.459591723702</c:v>
                </c:pt>
                <c:pt idx="6819">
                  <c:v>41802.459591730803</c:v>
                </c:pt>
                <c:pt idx="6820">
                  <c:v>41802.459604479503</c:v>
                </c:pt>
                <c:pt idx="6821">
                  <c:v>41802.459604486699</c:v>
                </c:pt>
                <c:pt idx="6822">
                  <c:v>41802.459604493903</c:v>
                </c:pt>
                <c:pt idx="6823">
                  <c:v>41802.459604500997</c:v>
                </c:pt>
                <c:pt idx="6824">
                  <c:v>41802.4596045082</c:v>
                </c:pt>
                <c:pt idx="6825">
                  <c:v>41802.459604515403</c:v>
                </c:pt>
                <c:pt idx="6826">
                  <c:v>41802.459604522599</c:v>
                </c:pt>
                <c:pt idx="6827">
                  <c:v>41802.4596045297</c:v>
                </c:pt>
                <c:pt idx="6828">
                  <c:v>41802.459604536903</c:v>
                </c:pt>
                <c:pt idx="6829">
                  <c:v>41802.459604544099</c:v>
                </c:pt>
                <c:pt idx="6830">
                  <c:v>41802.459616783402</c:v>
                </c:pt>
                <c:pt idx="6831">
                  <c:v>41802.459616790598</c:v>
                </c:pt>
                <c:pt idx="6832">
                  <c:v>41802.459616797802</c:v>
                </c:pt>
                <c:pt idx="6833">
                  <c:v>41802.459616804997</c:v>
                </c:pt>
                <c:pt idx="6834">
                  <c:v>41802.459616812099</c:v>
                </c:pt>
                <c:pt idx="6835">
                  <c:v>41802.459616819302</c:v>
                </c:pt>
                <c:pt idx="6836">
                  <c:v>41802.459616826498</c:v>
                </c:pt>
                <c:pt idx="6837">
                  <c:v>41802.459616833701</c:v>
                </c:pt>
                <c:pt idx="6838">
                  <c:v>41802.459616840802</c:v>
                </c:pt>
                <c:pt idx="6839">
                  <c:v>41802.459616847998</c:v>
                </c:pt>
                <c:pt idx="6840">
                  <c:v>41802.459628497098</c:v>
                </c:pt>
                <c:pt idx="6841">
                  <c:v>41802.459628504199</c:v>
                </c:pt>
                <c:pt idx="6842">
                  <c:v>41802.459628511402</c:v>
                </c:pt>
                <c:pt idx="6843">
                  <c:v>41802.459628518598</c:v>
                </c:pt>
                <c:pt idx="6844">
                  <c:v>41802.459628525801</c:v>
                </c:pt>
                <c:pt idx="6845">
                  <c:v>41802.459628532997</c:v>
                </c:pt>
                <c:pt idx="6846">
                  <c:v>41802.459628540098</c:v>
                </c:pt>
                <c:pt idx="6847">
                  <c:v>41802.459628547302</c:v>
                </c:pt>
                <c:pt idx="6848">
                  <c:v>41802.459628554498</c:v>
                </c:pt>
                <c:pt idx="6849">
                  <c:v>41802.459628561701</c:v>
                </c:pt>
                <c:pt idx="6850">
                  <c:v>41802.459641125097</c:v>
                </c:pt>
                <c:pt idx="6851">
                  <c:v>41802.4596411323</c:v>
                </c:pt>
                <c:pt idx="6852">
                  <c:v>41802.459641139503</c:v>
                </c:pt>
                <c:pt idx="6853">
                  <c:v>41802.459641146597</c:v>
                </c:pt>
                <c:pt idx="6854">
                  <c:v>41802.4596411538</c:v>
                </c:pt>
                <c:pt idx="6855">
                  <c:v>41802.459641160996</c:v>
                </c:pt>
                <c:pt idx="6856">
                  <c:v>41802.4596411682</c:v>
                </c:pt>
                <c:pt idx="6857">
                  <c:v>41802.459641175301</c:v>
                </c:pt>
                <c:pt idx="6858">
                  <c:v>41802.459641182497</c:v>
                </c:pt>
                <c:pt idx="6859">
                  <c:v>41802.4596411897</c:v>
                </c:pt>
                <c:pt idx="6860">
                  <c:v>41802.459653047103</c:v>
                </c:pt>
                <c:pt idx="6861">
                  <c:v>41802.459653054299</c:v>
                </c:pt>
                <c:pt idx="6862">
                  <c:v>41802.4596530614</c:v>
                </c:pt>
                <c:pt idx="6863">
                  <c:v>41802.459653068603</c:v>
                </c:pt>
                <c:pt idx="6864">
                  <c:v>41802.459653075799</c:v>
                </c:pt>
                <c:pt idx="6865">
                  <c:v>41802.459653083002</c:v>
                </c:pt>
                <c:pt idx="6866">
                  <c:v>41802.459653090104</c:v>
                </c:pt>
                <c:pt idx="6867">
                  <c:v>41802.459653097299</c:v>
                </c:pt>
                <c:pt idx="6868">
                  <c:v>41802.459653104503</c:v>
                </c:pt>
                <c:pt idx="6869">
                  <c:v>41802.459653111699</c:v>
                </c:pt>
                <c:pt idx="6870">
                  <c:v>41802.459666057097</c:v>
                </c:pt>
                <c:pt idx="6871">
                  <c:v>41802.4596660643</c:v>
                </c:pt>
                <c:pt idx="6872">
                  <c:v>41802.459666071401</c:v>
                </c:pt>
                <c:pt idx="6873">
                  <c:v>41802.459666078597</c:v>
                </c:pt>
                <c:pt idx="6874">
                  <c:v>41802.459666085801</c:v>
                </c:pt>
                <c:pt idx="6875">
                  <c:v>41802.459666092996</c:v>
                </c:pt>
                <c:pt idx="6876">
                  <c:v>41802.459666100098</c:v>
                </c:pt>
                <c:pt idx="6877">
                  <c:v>41802.459666107301</c:v>
                </c:pt>
                <c:pt idx="6878">
                  <c:v>41802.459666114497</c:v>
                </c:pt>
                <c:pt idx="6879">
                  <c:v>41802.4596661217</c:v>
                </c:pt>
                <c:pt idx="6880">
                  <c:v>41802.459678164298</c:v>
                </c:pt>
                <c:pt idx="6881">
                  <c:v>41802.459678171399</c:v>
                </c:pt>
                <c:pt idx="6882">
                  <c:v>41802.459678178602</c:v>
                </c:pt>
                <c:pt idx="6883">
                  <c:v>41802.459678185798</c:v>
                </c:pt>
                <c:pt idx="6884">
                  <c:v>41802.459678193001</c:v>
                </c:pt>
                <c:pt idx="6885">
                  <c:v>41802.459678200103</c:v>
                </c:pt>
                <c:pt idx="6886">
                  <c:v>41802.459678207299</c:v>
                </c:pt>
                <c:pt idx="6887">
                  <c:v>41802.459678214502</c:v>
                </c:pt>
                <c:pt idx="6888">
                  <c:v>41802.459678221698</c:v>
                </c:pt>
                <c:pt idx="6889">
                  <c:v>41802.459678228799</c:v>
                </c:pt>
                <c:pt idx="6890">
                  <c:v>41802.459690051503</c:v>
                </c:pt>
                <c:pt idx="6891">
                  <c:v>41802.459690058698</c:v>
                </c:pt>
                <c:pt idx="6892">
                  <c:v>41802.459690065902</c:v>
                </c:pt>
                <c:pt idx="6893">
                  <c:v>41802.459690073003</c:v>
                </c:pt>
                <c:pt idx="6894">
                  <c:v>41802.459690080199</c:v>
                </c:pt>
                <c:pt idx="6895">
                  <c:v>41802.459690087402</c:v>
                </c:pt>
                <c:pt idx="6896">
                  <c:v>41802.459690094598</c:v>
                </c:pt>
                <c:pt idx="6897">
                  <c:v>41802.459690101801</c:v>
                </c:pt>
                <c:pt idx="6898">
                  <c:v>41802.459690108903</c:v>
                </c:pt>
                <c:pt idx="6899">
                  <c:v>41802.459690116098</c:v>
                </c:pt>
                <c:pt idx="6900">
                  <c:v>41802.459701614702</c:v>
                </c:pt>
                <c:pt idx="6901">
                  <c:v>41802.459701621898</c:v>
                </c:pt>
                <c:pt idx="6902">
                  <c:v>41802.459701628999</c:v>
                </c:pt>
                <c:pt idx="6903">
                  <c:v>41802.459701636202</c:v>
                </c:pt>
                <c:pt idx="6904">
                  <c:v>41802.459701643398</c:v>
                </c:pt>
                <c:pt idx="6905">
                  <c:v>41802.459701650601</c:v>
                </c:pt>
                <c:pt idx="6906">
                  <c:v>41802.459701657703</c:v>
                </c:pt>
                <c:pt idx="6907">
                  <c:v>41802.459701664899</c:v>
                </c:pt>
                <c:pt idx="6908">
                  <c:v>41802.459701672102</c:v>
                </c:pt>
                <c:pt idx="6909">
                  <c:v>41802.459701679298</c:v>
                </c:pt>
                <c:pt idx="6910">
                  <c:v>41802.459714080702</c:v>
                </c:pt>
                <c:pt idx="6911">
                  <c:v>41802.459714087803</c:v>
                </c:pt>
                <c:pt idx="6912">
                  <c:v>41802.459714094999</c:v>
                </c:pt>
                <c:pt idx="6913">
                  <c:v>41802.459714102202</c:v>
                </c:pt>
                <c:pt idx="6914">
                  <c:v>41802.459714109398</c:v>
                </c:pt>
                <c:pt idx="6915">
                  <c:v>41802.459714116601</c:v>
                </c:pt>
                <c:pt idx="6916">
                  <c:v>41802.459714123703</c:v>
                </c:pt>
                <c:pt idx="6917">
                  <c:v>41802.459714130899</c:v>
                </c:pt>
                <c:pt idx="6918">
                  <c:v>41802.459714138102</c:v>
                </c:pt>
                <c:pt idx="6919">
                  <c:v>41802.459714145298</c:v>
                </c:pt>
                <c:pt idx="6920">
                  <c:v>41802.459725979497</c:v>
                </c:pt>
                <c:pt idx="6921">
                  <c:v>41802.459725986701</c:v>
                </c:pt>
                <c:pt idx="6922">
                  <c:v>41802.459725993896</c:v>
                </c:pt>
                <c:pt idx="6923">
                  <c:v>41802.459726000998</c:v>
                </c:pt>
                <c:pt idx="6924">
                  <c:v>41802.459726008201</c:v>
                </c:pt>
                <c:pt idx="6925">
                  <c:v>41802.459726015397</c:v>
                </c:pt>
                <c:pt idx="6926">
                  <c:v>41802.4597260226</c:v>
                </c:pt>
                <c:pt idx="6927">
                  <c:v>41802.459726029701</c:v>
                </c:pt>
                <c:pt idx="6928">
                  <c:v>41802.459726036897</c:v>
                </c:pt>
                <c:pt idx="6929">
                  <c:v>41802.459726044101</c:v>
                </c:pt>
                <c:pt idx="6930">
                  <c:v>41802.459738468599</c:v>
                </c:pt>
                <c:pt idx="6931">
                  <c:v>41802.459738475802</c:v>
                </c:pt>
                <c:pt idx="6932">
                  <c:v>41802.459738482998</c:v>
                </c:pt>
                <c:pt idx="6933">
                  <c:v>41802.459738490201</c:v>
                </c:pt>
                <c:pt idx="6934">
                  <c:v>41802.459738497302</c:v>
                </c:pt>
                <c:pt idx="6935">
                  <c:v>41802.459738504498</c:v>
                </c:pt>
                <c:pt idx="6936">
                  <c:v>41802.459738511701</c:v>
                </c:pt>
                <c:pt idx="6937">
                  <c:v>41802.459738518897</c:v>
                </c:pt>
                <c:pt idx="6938">
                  <c:v>41802.459738525999</c:v>
                </c:pt>
                <c:pt idx="6939">
                  <c:v>41802.459738533202</c:v>
                </c:pt>
                <c:pt idx="6940">
                  <c:v>41802.459750378999</c:v>
                </c:pt>
                <c:pt idx="6941">
                  <c:v>41802.459750386202</c:v>
                </c:pt>
                <c:pt idx="6942">
                  <c:v>41802.459750393398</c:v>
                </c:pt>
                <c:pt idx="6943">
                  <c:v>41802.459750400601</c:v>
                </c:pt>
                <c:pt idx="6944">
                  <c:v>41802.459750407703</c:v>
                </c:pt>
                <c:pt idx="6945">
                  <c:v>41802.459750414899</c:v>
                </c:pt>
                <c:pt idx="6946">
                  <c:v>41802.459750422102</c:v>
                </c:pt>
                <c:pt idx="6947">
                  <c:v>41802.459750429298</c:v>
                </c:pt>
                <c:pt idx="6948">
                  <c:v>41802.459750436501</c:v>
                </c:pt>
                <c:pt idx="6949">
                  <c:v>41802.459750443602</c:v>
                </c:pt>
                <c:pt idx="6950">
                  <c:v>41802.459762821898</c:v>
                </c:pt>
                <c:pt idx="6951">
                  <c:v>41802.459762829101</c:v>
                </c:pt>
                <c:pt idx="6952">
                  <c:v>41802.459762836203</c:v>
                </c:pt>
                <c:pt idx="6953">
                  <c:v>41802.459762843398</c:v>
                </c:pt>
                <c:pt idx="6954">
                  <c:v>41802.459762850602</c:v>
                </c:pt>
                <c:pt idx="6955">
                  <c:v>41802.459762857798</c:v>
                </c:pt>
                <c:pt idx="6956">
                  <c:v>41802.459762864899</c:v>
                </c:pt>
                <c:pt idx="6957">
                  <c:v>41802.459762872102</c:v>
                </c:pt>
                <c:pt idx="6958">
                  <c:v>41802.459762879298</c:v>
                </c:pt>
                <c:pt idx="6959">
                  <c:v>41802.459762886501</c:v>
                </c:pt>
                <c:pt idx="6960">
                  <c:v>41802.459775287898</c:v>
                </c:pt>
                <c:pt idx="6961">
                  <c:v>41802.459775295101</c:v>
                </c:pt>
                <c:pt idx="6962">
                  <c:v>41802.459775302203</c:v>
                </c:pt>
                <c:pt idx="6963">
                  <c:v>41802.459775309399</c:v>
                </c:pt>
                <c:pt idx="6964">
                  <c:v>41802.459775316602</c:v>
                </c:pt>
                <c:pt idx="6965">
                  <c:v>41802.459775323798</c:v>
                </c:pt>
                <c:pt idx="6966">
                  <c:v>41802.459775330899</c:v>
                </c:pt>
                <c:pt idx="6967">
                  <c:v>41802.459775338102</c:v>
                </c:pt>
                <c:pt idx="6968">
                  <c:v>41802.459775345298</c:v>
                </c:pt>
                <c:pt idx="6969">
                  <c:v>41802.459775352501</c:v>
                </c:pt>
                <c:pt idx="6970">
                  <c:v>41802.459787557098</c:v>
                </c:pt>
                <c:pt idx="6971">
                  <c:v>41802.459787564301</c:v>
                </c:pt>
                <c:pt idx="6972">
                  <c:v>41802.459787571497</c:v>
                </c:pt>
                <c:pt idx="6973">
                  <c:v>41802.459787578598</c:v>
                </c:pt>
                <c:pt idx="6974">
                  <c:v>41802.459787585802</c:v>
                </c:pt>
                <c:pt idx="6975">
                  <c:v>41802.459787592998</c:v>
                </c:pt>
                <c:pt idx="6976">
                  <c:v>41802.459787600201</c:v>
                </c:pt>
                <c:pt idx="6977">
                  <c:v>41802.459787607302</c:v>
                </c:pt>
                <c:pt idx="6978">
                  <c:v>41802.459787614498</c:v>
                </c:pt>
                <c:pt idx="6979">
                  <c:v>41802.459787621701</c:v>
                </c:pt>
                <c:pt idx="6980">
                  <c:v>41802.459799675802</c:v>
                </c:pt>
                <c:pt idx="6981">
                  <c:v>41802.459799682998</c:v>
                </c:pt>
                <c:pt idx="6982">
                  <c:v>41802.459799690201</c:v>
                </c:pt>
                <c:pt idx="6983">
                  <c:v>41802.459799697397</c:v>
                </c:pt>
                <c:pt idx="6984">
                  <c:v>41802.459799704498</c:v>
                </c:pt>
                <c:pt idx="6985">
                  <c:v>41802.459799711702</c:v>
                </c:pt>
                <c:pt idx="6986">
                  <c:v>41802.459799718898</c:v>
                </c:pt>
                <c:pt idx="6987">
                  <c:v>41802.459799726101</c:v>
                </c:pt>
                <c:pt idx="6988">
                  <c:v>41802.459799733297</c:v>
                </c:pt>
                <c:pt idx="6989">
                  <c:v>41802.459799740398</c:v>
                </c:pt>
                <c:pt idx="6990">
                  <c:v>41802.459812303903</c:v>
                </c:pt>
                <c:pt idx="6991">
                  <c:v>41802.459812311099</c:v>
                </c:pt>
                <c:pt idx="6992">
                  <c:v>41802.4598123182</c:v>
                </c:pt>
                <c:pt idx="6993">
                  <c:v>41802.459812325404</c:v>
                </c:pt>
                <c:pt idx="6994">
                  <c:v>41802.4598123326</c:v>
                </c:pt>
                <c:pt idx="6995">
                  <c:v>41802.459812339803</c:v>
                </c:pt>
                <c:pt idx="6996">
                  <c:v>41802.459812346897</c:v>
                </c:pt>
                <c:pt idx="6997">
                  <c:v>41802.4598123541</c:v>
                </c:pt>
                <c:pt idx="6998">
                  <c:v>41802.459812361303</c:v>
                </c:pt>
                <c:pt idx="6999">
                  <c:v>41802.459812368499</c:v>
                </c:pt>
                <c:pt idx="7000">
                  <c:v>41802.459824387901</c:v>
                </c:pt>
                <c:pt idx="7001">
                  <c:v>41802.459824395097</c:v>
                </c:pt>
                <c:pt idx="7002">
                  <c:v>41802.4598244023</c:v>
                </c:pt>
                <c:pt idx="7003">
                  <c:v>41802.459824409401</c:v>
                </c:pt>
                <c:pt idx="7004">
                  <c:v>41802.459824416597</c:v>
                </c:pt>
                <c:pt idx="7005">
                  <c:v>41802.4598244238</c:v>
                </c:pt>
                <c:pt idx="7006">
                  <c:v>41802.459824430996</c:v>
                </c:pt>
                <c:pt idx="7007">
                  <c:v>41802.459824438098</c:v>
                </c:pt>
                <c:pt idx="7008">
                  <c:v>41802.459824445301</c:v>
                </c:pt>
                <c:pt idx="7009">
                  <c:v>41802.459824452497</c:v>
                </c:pt>
                <c:pt idx="7010">
                  <c:v>41802.459836853901</c:v>
                </c:pt>
                <c:pt idx="7011">
                  <c:v>41802.459836861097</c:v>
                </c:pt>
                <c:pt idx="7012">
                  <c:v>41802.459836868198</c:v>
                </c:pt>
                <c:pt idx="7013">
                  <c:v>41802.459836875401</c:v>
                </c:pt>
                <c:pt idx="7014">
                  <c:v>41802.459836882597</c:v>
                </c:pt>
                <c:pt idx="7015">
                  <c:v>41802.4598368898</c:v>
                </c:pt>
                <c:pt idx="7016">
                  <c:v>41802.459836896996</c:v>
                </c:pt>
                <c:pt idx="7017">
                  <c:v>41802.459836904098</c:v>
                </c:pt>
                <c:pt idx="7018">
                  <c:v>41802.459836911301</c:v>
                </c:pt>
                <c:pt idx="7019">
                  <c:v>41802.459836918497</c:v>
                </c:pt>
                <c:pt idx="7020">
                  <c:v>41802.459848937899</c:v>
                </c:pt>
                <c:pt idx="7021">
                  <c:v>41802.459848945102</c:v>
                </c:pt>
                <c:pt idx="7022">
                  <c:v>41802.459848952298</c:v>
                </c:pt>
                <c:pt idx="7023">
                  <c:v>41802.459848959501</c:v>
                </c:pt>
                <c:pt idx="7024">
                  <c:v>41802.459848966602</c:v>
                </c:pt>
                <c:pt idx="7025">
                  <c:v>41802.459848973798</c:v>
                </c:pt>
                <c:pt idx="7026">
                  <c:v>41802.459848981001</c:v>
                </c:pt>
                <c:pt idx="7027">
                  <c:v>41802.459848988197</c:v>
                </c:pt>
                <c:pt idx="7028">
                  <c:v>41802.459848995299</c:v>
                </c:pt>
                <c:pt idx="7029">
                  <c:v>41802.459849002502</c:v>
                </c:pt>
                <c:pt idx="7030">
                  <c:v>41802.459861589101</c:v>
                </c:pt>
                <c:pt idx="7031">
                  <c:v>41802.459861596297</c:v>
                </c:pt>
                <c:pt idx="7032">
                  <c:v>41802.4598616035</c:v>
                </c:pt>
                <c:pt idx="7033">
                  <c:v>41802.459861610601</c:v>
                </c:pt>
                <c:pt idx="7034">
                  <c:v>41802.459861617797</c:v>
                </c:pt>
                <c:pt idx="7035">
                  <c:v>41802.459861625</c:v>
                </c:pt>
                <c:pt idx="7036">
                  <c:v>41802.459861632196</c:v>
                </c:pt>
                <c:pt idx="7037">
                  <c:v>41802.459861639298</c:v>
                </c:pt>
                <c:pt idx="7038">
                  <c:v>41802.459861646501</c:v>
                </c:pt>
                <c:pt idx="7039">
                  <c:v>41802.459861653697</c:v>
                </c:pt>
                <c:pt idx="7040">
                  <c:v>41802.459873881497</c:v>
                </c:pt>
                <c:pt idx="7041">
                  <c:v>41802.4598738887</c:v>
                </c:pt>
                <c:pt idx="7042">
                  <c:v>41802.459873895801</c:v>
                </c:pt>
                <c:pt idx="7043">
                  <c:v>41802.459873902997</c:v>
                </c:pt>
                <c:pt idx="7044">
                  <c:v>41802.4598739102</c:v>
                </c:pt>
                <c:pt idx="7045">
                  <c:v>41802.459873917403</c:v>
                </c:pt>
                <c:pt idx="7046">
                  <c:v>41802.459873924498</c:v>
                </c:pt>
                <c:pt idx="7047">
                  <c:v>41802.459873931701</c:v>
                </c:pt>
                <c:pt idx="7048">
                  <c:v>41802.459873938897</c:v>
                </c:pt>
                <c:pt idx="7049">
                  <c:v>41802.4598739461</c:v>
                </c:pt>
                <c:pt idx="7050">
                  <c:v>41802.459886486402</c:v>
                </c:pt>
                <c:pt idx="7051">
                  <c:v>41802.459886493503</c:v>
                </c:pt>
                <c:pt idx="7052">
                  <c:v>41802.459886500699</c:v>
                </c:pt>
                <c:pt idx="7053">
                  <c:v>41802.459886507902</c:v>
                </c:pt>
                <c:pt idx="7054">
                  <c:v>41802.459886515098</c:v>
                </c:pt>
                <c:pt idx="7055">
                  <c:v>41802.459886522302</c:v>
                </c:pt>
                <c:pt idx="7056">
                  <c:v>41802.459886529403</c:v>
                </c:pt>
                <c:pt idx="7057">
                  <c:v>41802.459886536599</c:v>
                </c:pt>
                <c:pt idx="7058">
                  <c:v>41802.459886543802</c:v>
                </c:pt>
                <c:pt idx="7059">
                  <c:v>41802.459886550998</c:v>
                </c:pt>
                <c:pt idx="7060">
                  <c:v>41802.459898234702</c:v>
                </c:pt>
                <c:pt idx="7061">
                  <c:v>41802.459898241897</c:v>
                </c:pt>
                <c:pt idx="7062">
                  <c:v>41802.459898249101</c:v>
                </c:pt>
                <c:pt idx="7063">
                  <c:v>41802.459898256297</c:v>
                </c:pt>
                <c:pt idx="7064">
                  <c:v>41802.459898263398</c:v>
                </c:pt>
                <c:pt idx="7065">
                  <c:v>41802.459898270601</c:v>
                </c:pt>
                <c:pt idx="7066">
                  <c:v>41802.459898277797</c:v>
                </c:pt>
                <c:pt idx="7067">
                  <c:v>41802.459898285</c:v>
                </c:pt>
                <c:pt idx="7068">
                  <c:v>41802.459898292102</c:v>
                </c:pt>
                <c:pt idx="7069">
                  <c:v>41802.459898299297</c:v>
                </c:pt>
                <c:pt idx="7070">
                  <c:v>41802.459911244703</c:v>
                </c:pt>
                <c:pt idx="7071">
                  <c:v>41802.459911251899</c:v>
                </c:pt>
                <c:pt idx="7072">
                  <c:v>41802.459911259102</c:v>
                </c:pt>
                <c:pt idx="7073">
                  <c:v>41802.459911266298</c:v>
                </c:pt>
                <c:pt idx="7074">
                  <c:v>41802.459911273399</c:v>
                </c:pt>
                <c:pt idx="7075">
                  <c:v>41802.459911280603</c:v>
                </c:pt>
                <c:pt idx="7076">
                  <c:v>41802.459911287799</c:v>
                </c:pt>
                <c:pt idx="7077">
                  <c:v>41802.459911295002</c:v>
                </c:pt>
                <c:pt idx="7078">
                  <c:v>41802.459911302103</c:v>
                </c:pt>
                <c:pt idx="7079">
                  <c:v>41802.459911309299</c:v>
                </c:pt>
                <c:pt idx="7080">
                  <c:v>41802.459923513903</c:v>
                </c:pt>
                <c:pt idx="7081">
                  <c:v>41802.459923521099</c:v>
                </c:pt>
                <c:pt idx="7082">
                  <c:v>41802.459923528302</c:v>
                </c:pt>
                <c:pt idx="7083">
                  <c:v>41802.459923535498</c:v>
                </c:pt>
                <c:pt idx="7084">
                  <c:v>41802.459923542701</c:v>
                </c:pt>
                <c:pt idx="7085">
                  <c:v>41802.459923549803</c:v>
                </c:pt>
                <c:pt idx="7086">
                  <c:v>41802.459923556999</c:v>
                </c:pt>
                <c:pt idx="7087">
                  <c:v>41802.459923564202</c:v>
                </c:pt>
                <c:pt idx="7088">
                  <c:v>41802.459923571398</c:v>
                </c:pt>
                <c:pt idx="7089">
                  <c:v>41802.459923578499</c:v>
                </c:pt>
                <c:pt idx="7090">
                  <c:v>41802.459935598003</c:v>
                </c:pt>
                <c:pt idx="7091">
                  <c:v>41802.459935605097</c:v>
                </c:pt>
                <c:pt idx="7092">
                  <c:v>41802.4599356123</c:v>
                </c:pt>
                <c:pt idx="7093">
                  <c:v>41802.459935619503</c:v>
                </c:pt>
                <c:pt idx="7094">
                  <c:v>41802.459935626699</c:v>
                </c:pt>
                <c:pt idx="7095">
                  <c:v>41802.459935633902</c:v>
                </c:pt>
                <c:pt idx="7096">
                  <c:v>41802.459935641004</c:v>
                </c:pt>
                <c:pt idx="7097">
                  <c:v>41802.459935648199</c:v>
                </c:pt>
                <c:pt idx="7098">
                  <c:v>41802.459935655403</c:v>
                </c:pt>
                <c:pt idx="7099">
                  <c:v>41802.459935662599</c:v>
                </c:pt>
                <c:pt idx="7100">
                  <c:v>41802.4599478788</c:v>
                </c:pt>
                <c:pt idx="7101">
                  <c:v>41802.459947885902</c:v>
                </c:pt>
                <c:pt idx="7102">
                  <c:v>41802.459947893098</c:v>
                </c:pt>
                <c:pt idx="7103">
                  <c:v>41802.459947900301</c:v>
                </c:pt>
                <c:pt idx="7104">
                  <c:v>41802.459947907497</c:v>
                </c:pt>
                <c:pt idx="7105">
                  <c:v>41802.459947914598</c:v>
                </c:pt>
                <c:pt idx="7106">
                  <c:v>41802.459947921801</c:v>
                </c:pt>
                <c:pt idx="7107">
                  <c:v>41802.459947928997</c:v>
                </c:pt>
                <c:pt idx="7108">
                  <c:v>41802.4599479362</c:v>
                </c:pt>
                <c:pt idx="7109">
                  <c:v>41802.459947943396</c:v>
                </c:pt>
                <c:pt idx="7110">
                  <c:v>41802.459960356297</c:v>
                </c:pt>
                <c:pt idx="7111">
                  <c:v>41802.4599603635</c:v>
                </c:pt>
                <c:pt idx="7112">
                  <c:v>41802.459960370703</c:v>
                </c:pt>
                <c:pt idx="7113">
                  <c:v>41802.459960377899</c:v>
                </c:pt>
                <c:pt idx="7114">
                  <c:v>41802.459960385</c:v>
                </c:pt>
                <c:pt idx="7115">
                  <c:v>41802.459960392203</c:v>
                </c:pt>
                <c:pt idx="7116">
                  <c:v>41802.459960399399</c:v>
                </c:pt>
                <c:pt idx="7117">
                  <c:v>41802.459960406602</c:v>
                </c:pt>
                <c:pt idx="7118">
                  <c:v>41802.459960413697</c:v>
                </c:pt>
                <c:pt idx="7119">
                  <c:v>41802.4599604209</c:v>
                </c:pt>
                <c:pt idx="7120">
                  <c:v>41802.459973343197</c:v>
                </c:pt>
                <c:pt idx="7121">
                  <c:v>41802.4599733504</c:v>
                </c:pt>
                <c:pt idx="7122">
                  <c:v>41802.459973357501</c:v>
                </c:pt>
                <c:pt idx="7123">
                  <c:v>41802.459973364697</c:v>
                </c:pt>
                <c:pt idx="7124">
                  <c:v>41802.459973371901</c:v>
                </c:pt>
                <c:pt idx="7125">
                  <c:v>41802.459973379096</c:v>
                </c:pt>
                <c:pt idx="7126">
                  <c:v>41802.459973386198</c:v>
                </c:pt>
                <c:pt idx="7127">
                  <c:v>41802.459973393401</c:v>
                </c:pt>
                <c:pt idx="7128">
                  <c:v>41802.459973400597</c:v>
                </c:pt>
                <c:pt idx="7129">
                  <c:v>41802.4599734078</c:v>
                </c:pt>
                <c:pt idx="7130">
                  <c:v>41802.459986005902</c:v>
                </c:pt>
                <c:pt idx="7131">
                  <c:v>41802.459986013098</c:v>
                </c:pt>
                <c:pt idx="7132">
                  <c:v>41802.459986020302</c:v>
                </c:pt>
                <c:pt idx="7133">
                  <c:v>41802.459986027498</c:v>
                </c:pt>
                <c:pt idx="7134">
                  <c:v>41802.459986034701</c:v>
                </c:pt>
                <c:pt idx="7135">
                  <c:v>41802.459986041802</c:v>
                </c:pt>
                <c:pt idx="7136">
                  <c:v>41802.459986048998</c:v>
                </c:pt>
                <c:pt idx="7137">
                  <c:v>41802.459986056201</c:v>
                </c:pt>
                <c:pt idx="7138">
                  <c:v>41802.459986063397</c:v>
                </c:pt>
                <c:pt idx="7139">
                  <c:v>41802.459986070498</c:v>
                </c:pt>
                <c:pt idx="7140">
                  <c:v>41802.459998263599</c:v>
                </c:pt>
                <c:pt idx="7141">
                  <c:v>41802.459998270802</c:v>
                </c:pt>
                <c:pt idx="7142">
                  <c:v>41802.459998277896</c:v>
                </c:pt>
                <c:pt idx="7143">
                  <c:v>41802.4599982851</c:v>
                </c:pt>
                <c:pt idx="7144">
                  <c:v>41802.459998292303</c:v>
                </c:pt>
                <c:pt idx="7145">
                  <c:v>41802.459998299499</c:v>
                </c:pt>
                <c:pt idx="7146">
                  <c:v>41802.459998306702</c:v>
                </c:pt>
                <c:pt idx="7147">
                  <c:v>41802.459998313803</c:v>
                </c:pt>
                <c:pt idx="7148">
                  <c:v>41802.459998320999</c:v>
                </c:pt>
                <c:pt idx="7149">
                  <c:v>41802.459998328202</c:v>
                </c:pt>
                <c:pt idx="7150">
                  <c:v>41802.460010926399</c:v>
                </c:pt>
                <c:pt idx="7151">
                  <c:v>41802.460010933501</c:v>
                </c:pt>
                <c:pt idx="7152">
                  <c:v>41802.460010940697</c:v>
                </c:pt>
                <c:pt idx="7153">
                  <c:v>41802.4600109479</c:v>
                </c:pt>
                <c:pt idx="7154">
                  <c:v>41802.460010955103</c:v>
                </c:pt>
                <c:pt idx="7155">
                  <c:v>41802.460010962197</c:v>
                </c:pt>
                <c:pt idx="7156">
                  <c:v>41802.4600109694</c:v>
                </c:pt>
                <c:pt idx="7157">
                  <c:v>41802.460010976603</c:v>
                </c:pt>
                <c:pt idx="7158">
                  <c:v>41802.460010983799</c:v>
                </c:pt>
                <c:pt idx="7159">
                  <c:v>41802.460010990901</c:v>
                </c:pt>
                <c:pt idx="7160">
                  <c:v>41802.460022998799</c:v>
                </c:pt>
                <c:pt idx="7161">
                  <c:v>41802.460023006002</c:v>
                </c:pt>
                <c:pt idx="7162">
                  <c:v>41802.460023013198</c:v>
                </c:pt>
                <c:pt idx="7163">
                  <c:v>41802.4600230203</c:v>
                </c:pt>
                <c:pt idx="7164">
                  <c:v>41802.460023027503</c:v>
                </c:pt>
                <c:pt idx="7165">
                  <c:v>41802.460023034699</c:v>
                </c:pt>
                <c:pt idx="7166">
                  <c:v>41802.460023041902</c:v>
                </c:pt>
                <c:pt idx="7167">
                  <c:v>41802.460023049003</c:v>
                </c:pt>
                <c:pt idx="7168">
                  <c:v>41802.460023056199</c:v>
                </c:pt>
                <c:pt idx="7169">
                  <c:v>41802.460023063402</c:v>
                </c:pt>
                <c:pt idx="7170">
                  <c:v>41802.460035453201</c:v>
                </c:pt>
                <c:pt idx="7171">
                  <c:v>41802.460035460397</c:v>
                </c:pt>
                <c:pt idx="7172">
                  <c:v>41802.4600354676</c:v>
                </c:pt>
                <c:pt idx="7173">
                  <c:v>41802.460035474702</c:v>
                </c:pt>
                <c:pt idx="7174">
                  <c:v>41802.460035481898</c:v>
                </c:pt>
                <c:pt idx="7175">
                  <c:v>41802.460035489101</c:v>
                </c:pt>
                <c:pt idx="7176">
                  <c:v>41802.460035496297</c:v>
                </c:pt>
                <c:pt idx="7177">
                  <c:v>41802.460035503398</c:v>
                </c:pt>
                <c:pt idx="7178">
                  <c:v>41802.460035510601</c:v>
                </c:pt>
                <c:pt idx="7179">
                  <c:v>41802.460035517797</c:v>
                </c:pt>
                <c:pt idx="7180">
                  <c:v>41802.460048266497</c:v>
                </c:pt>
                <c:pt idx="7181">
                  <c:v>41802.460048273599</c:v>
                </c:pt>
                <c:pt idx="7182">
                  <c:v>41802.460048280802</c:v>
                </c:pt>
                <c:pt idx="7183">
                  <c:v>41802.460048287998</c:v>
                </c:pt>
                <c:pt idx="7184">
                  <c:v>41802.460048295201</c:v>
                </c:pt>
                <c:pt idx="7185">
                  <c:v>41802.460048302302</c:v>
                </c:pt>
                <c:pt idx="7186">
                  <c:v>41802.460048309498</c:v>
                </c:pt>
                <c:pt idx="7187">
                  <c:v>41802.460048316701</c:v>
                </c:pt>
                <c:pt idx="7188">
                  <c:v>41802.460048323897</c:v>
                </c:pt>
                <c:pt idx="7189">
                  <c:v>41802.460048330999</c:v>
                </c:pt>
                <c:pt idx="7190">
                  <c:v>41802.460060744001</c:v>
                </c:pt>
                <c:pt idx="7191">
                  <c:v>41802.460060751197</c:v>
                </c:pt>
                <c:pt idx="7192">
                  <c:v>41802.4600607584</c:v>
                </c:pt>
                <c:pt idx="7193">
                  <c:v>41802.460060765603</c:v>
                </c:pt>
                <c:pt idx="7194">
                  <c:v>41802.460060772697</c:v>
                </c:pt>
                <c:pt idx="7195">
                  <c:v>41802.4600607799</c:v>
                </c:pt>
                <c:pt idx="7196">
                  <c:v>41802.460060787103</c:v>
                </c:pt>
                <c:pt idx="7197">
                  <c:v>41802.460060794197</c:v>
                </c:pt>
                <c:pt idx="7198">
                  <c:v>41802.460060801401</c:v>
                </c:pt>
                <c:pt idx="7199">
                  <c:v>41802.460060808597</c:v>
                </c:pt>
                <c:pt idx="7200">
                  <c:v>41802.460072492402</c:v>
                </c:pt>
                <c:pt idx="7201">
                  <c:v>41802.460072499598</c:v>
                </c:pt>
                <c:pt idx="7202">
                  <c:v>41802.460072506699</c:v>
                </c:pt>
                <c:pt idx="7203">
                  <c:v>41802.460072513903</c:v>
                </c:pt>
                <c:pt idx="7204">
                  <c:v>41802.460072521098</c:v>
                </c:pt>
                <c:pt idx="7205">
                  <c:v>41802.460072528302</c:v>
                </c:pt>
                <c:pt idx="7206">
                  <c:v>41802.460072535403</c:v>
                </c:pt>
                <c:pt idx="7207">
                  <c:v>41802.460072542599</c:v>
                </c:pt>
                <c:pt idx="7208">
                  <c:v>41802.460072549802</c:v>
                </c:pt>
                <c:pt idx="7209">
                  <c:v>41802.460072556998</c:v>
                </c:pt>
                <c:pt idx="7210">
                  <c:v>41802.460084958402</c:v>
                </c:pt>
                <c:pt idx="7211">
                  <c:v>41802.460084965503</c:v>
                </c:pt>
                <c:pt idx="7212">
                  <c:v>41802.460084972699</c:v>
                </c:pt>
                <c:pt idx="7213">
                  <c:v>41802.460084979903</c:v>
                </c:pt>
                <c:pt idx="7214">
                  <c:v>41802.460084987099</c:v>
                </c:pt>
                <c:pt idx="7215">
                  <c:v>41802.460084994302</c:v>
                </c:pt>
                <c:pt idx="7216">
                  <c:v>41802.460085001403</c:v>
                </c:pt>
                <c:pt idx="7217">
                  <c:v>41802.460085008599</c:v>
                </c:pt>
                <c:pt idx="7218">
                  <c:v>41802.460085015802</c:v>
                </c:pt>
                <c:pt idx="7219">
                  <c:v>41802.460085022998</c:v>
                </c:pt>
                <c:pt idx="7220">
                  <c:v>41802.4600964868</c:v>
                </c:pt>
                <c:pt idx="7221">
                  <c:v>41802.460096493996</c:v>
                </c:pt>
                <c:pt idx="7222">
                  <c:v>41802.4600965012</c:v>
                </c:pt>
                <c:pt idx="7223">
                  <c:v>41802.460096508301</c:v>
                </c:pt>
                <c:pt idx="7224">
                  <c:v>41802.460096515497</c:v>
                </c:pt>
                <c:pt idx="7225">
                  <c:v>41802.4600965227</c:v>
                </c:pt>
                <c:pt idx="7226">
                  <c:v>41802.460096529903</c:v>
                </c:pt>
                <c:pt idx="7227">
                  <c:v>41802.460096536997</c:v>
                </c:pt>
                <c:pt idx="7228">
                  <c:v>41802.4600965442</c:v>
                </c:pt>
                <c:pt idx="7229">
                  <c:v>41802.460096551396</c:v>
                </c:pt>
                <c:pt idx="7230">
                  <c:v>41802.460108941203</c:v>
                </c:pt>
                <c:pt idx="7231">
                  <c:v>41802.460108948399</c:v>
                </c:pt>
                <c:pt idx="7232">
                  <c:v>41802.460108955602</c:v>
                </c:pt>
                <c:pt idx="7233">
                  <c:v>41802.460108962703</c:v>
                </c:pt>
                <c:pt idx="7234">
                  <c:v>41802.460108969899</c:v>
                </c:pt>
                <c:pt idx="7235">
                  <c:v>41802.460108977102</c:v>
                </c:pt>
                <c:pt idx="7236">
                  <c:v>41802.460108984298</c:v>
                </c:pt>
                <c:pt idx="7237">
                  <c:v>41802.460108991501</c:v>
                </c:pt>
                <c:pt idx="7238">
                  <c:v>41802.460108998603</c:v>
                </c:pt>
                <c:pt idx="7239">
                  <c:v>41802.460109005799</c:v>
                </c:pt>
                <c:pt idx="7240">
                  <c:v>41802.460121418801</c:v>
                </c:pt>
                <c:pt idx="7241">
                  <c:v>41802.460121425996</c:v>
                </c:pt>
                <c:pt idx="7242">
                  <c:v>41802.460121433098</c:v>
                </c:pt>
                <c:pt idx="7243">
                  <c:v>41802.460121440301</c:v>
                </c:pt>
                <c:pt idx="7244">
                  <c:v>41802.460121447497</c:v>
                </c:pt>
                <c:pt idx="7245">
                  <c:v>41802.4601214547</c:v>
                </c:pt>
                <c:pt idx="7246">
                  <c:v>41802.460121461801</c:v>
                </c:pt>
                <c:pt idx="7247">
                  <c:v>41802.460121468997</c:v>
                </c:pt>
                <c:pt idx="7248">
                  <c:v>41802.460121476201</c:v>
                </c:pt>
                <c:pt idx="7249">
                  <c:v>41802.460121483397</c:v>
                </c:pt>
                <c:pt idx="7250">
                  <c:v>41802.460134961198</c:v>
                </c:pt>
                <c:pt idx="7251">
                  <c:v>41802.460134968402</c:v>
                </c:pt>
                <c:pt idx="7252">
                  <c:v>41802.460134975598</c:v>
                </c:pt>
                <c:pt idx="7253">
                  <c:v>41802.460134982801</c:v>
                </c:pt>
                <c:pt idx="7254">
                  <c:v>41802.460134989902</c:v>
                </c:pt>
                <c:pt idx="7255">
                  <c:v>41802.460134997098</c:v>
                </c:pt>
                <c:pt idx="7256">
                  <c:v>41802.460135004301</c:v>
                </c:pt>
                <c:pt idx="7257">
                  <c:v>41802.460135011497</c:v>
                </c:pt>
                <c:pt idx="7258">
                  <c:v>41802.460135018599</c:v>
                </c:pt>
                <c:pt idx="7259">
                  <c:v>41802.460135025802</c:v>
                </c:pt>
                <c:pt idx="7260">
                  <c:v>41802.4601475893</c:v>
                </c:pt>
                <c:pt idx="7261">
                  <c:v>41802.460147596401</c:v>
                </c:pt>
                <c:pt idx="7262">
                  <c:v>41802.460147603597</c:v>
                </c:pt>
                <c:pt idx="7263">
                  <c:v>41802.4601476108</c:v>
                </c:pt>
                <c:pt idx="7264">
                  <c:v>41802.460147618003</c:v>
                </c:pt>
                <c:pt idx="7265">
                  <c:v>41802.460147625097</c:v>
                </c:pt>
                <c:pt idx="7266">
                  <c:v>41802.460147632301</c:v>
                </c:pt>
                <c:pt idx="7267">
                  <c:v>41802.460147639496</c:v>
                </c:pt>
                <c:pt idx="7268">
                  <c:v>41802.4601476467</c:v>
                </c:pt>
                <c:pt idx="7269">
                  <c:v>41802.460147653801</c:v>
                </c:pt>
                <c:pt idx="7270">
                  <c:v>41802.460160228897</c:v>
                </c:pt>
                <c:pt idx="7271">
                  <c:v>41802.460160235998</c:v>
                </c:pt>
                <c:pt idx="7272">
                  <c:v>41802.460160243201</c:v>
                </c:pt>
                <c:pt idx="7273">
                  <c:v>41802.460160250397</c:v>
                </c:pt>
                <c:pt idx="7274">
                  <c:v>41802.4601602576</c:v>
                </c:pt>
                <c:pt idx="7275">
                  <c:v>41802.460160264804</c:v>
                </c:pt>
                <c:pt idx="7276">
                  <c:v>41802.460160271898</c:v>
                </c:pt>
                <c:pt idx="7277">
                  <c:v>41802.460160279101</c:v>
                </c:pt>
                <c:pt idx="7278">
                  <c:v>41802.460160286297</c:v>
                </c:pt>
                <c:pt idx="7279">
                  <c:v>41802.4601602935</c:v>
                </c:pt>
                <c:pt idx="7280">
                  <c:v>41802.460172683299</c:v>
                </c:pt>
                <c:pt idx="7281">
                  <c:v>41802.460172690502</c:v>
                </c:pt>
                <c:pt idx="7282">
                  <c:v>41802.460172697603</c:v>
                </c:pt>
                <c:pt idx="7283">
                  <c:v>41802.460172704799</c:v>
                </c:pt>
                <c:pt idx="7284">
                  <c:v>41802.460172712003</c:v>
                </c:pt>
                <c:pt idx="7285">
                  <c:v>41802.460172719198</c:v>
                </c:pt>
                <c:pt idx="7286">
                  <c:v>41802.4601727263</c:v>
                </c:pt>
                <c:pt idx="7287">
                  <c:v>41802.460172733503</c:v>
                </c:pt>
                <c:pt idx="7288">
                  <c:v>41802.460172740699</c:v>
                </c:pt>
                <c:pt idx="7289">
                  <c:v>41802.460172747902</c:v>
                </c:pt>
                <c:pt idx="7290">
                  <c:v>41802.460185346099</c:v>
                </c:pt>
                <c:pt idx="7291">
                  <c:v>41802.4601853532</c:v>
                </c:pt>
                <c:pt idx="7292">
                  <c:v>41802.460185360404</c:v>
                </c:pt>
                <c:pt idx="7293">
                  <c:v>41802.460185367599</c:v>
                </c:pt>
                <c:pt idx="7294">
                  <c:v>41802.460185374803</c:v>
                </c:pt>
                <c:pt idx="7295">
                  <c:v>41802.460185381897</c:v>
                </c:pt>
                <c:pt idx="7296">
                  <c:v>41802.4601853891</c:v>
                </c:pt>
                <c:pt idx="7297">
                  <c:v>41802.460185396303</c:v>
                </c:pt>
                <c:pt idx="7298">
                  <c:v>41802.460185403499</c:v>
                </c:pt>
                <c:pt idx="7299">
                  <c:v>41802.4601854106</c:v>
                </c:pt>
                <c:pt idx="7300">
                  <c:v>41802.460197985703</c:v>
                </c:pt>
                <c:pt idx="7301">
                  <c:v>41802.460197992797</c:v>
                </c:pt>
                <c:pt idx="7302">
                  <c:v>41802.460198000001</c:v>
                </c:pt>
                <c:pt idx="7303">
                  <c:v>41802.460198007197</c:v>
                </c:pt>
                <c:pt idx="7304">
                  <c:v>41802.4601980144</c:v>
                </c:pt>
                <c:pt idx="7305">
                  <c:v>41802.460198021501</c:v>
                </c:pt>
                <c:pt idx="7306">
                  <c:v>41802.460198028697</c:v>
                </c:pt>
                <c:pt idx="7307">
                  <c:v>41802.4601980359</c:v>
                </c:pt>
                <c:pt idx="7308">
                  <c:v>41802.460198043103</c:v>
                </c:pt>
                <c:pt idx="7309">
                  <c:v>41802.460198050198</c:v>
                </c:pt>
                <c:pt idx="7310">
                  <c:v>41802.460210775796</c:v>
                </c:pt>
                <c:pt idx="7311">
                  <c:v>41802.460210782898</c:v>
                </c:pt>
                <c:pt idx="7312">
                  <c:v>41802.460210790101</c:v>
                </c:pt>
                <c:pt idx="7313">
                  <c:v>41802.460210797297</c:v>
                </c:pt>
                <c:pt idx="7314">
                  <c:v>41802.4602108045</c:v>
                </c:pt>
                <c:pt idx="7315">
                  <c:v>41802.460210811601</c:v>
                </c:pt>
                <c:pt idx="7316">
                  <c:v>41802.460210818797</c:v>
                </c:pt>
                <c:pt idx="7317">
                  <c:v>41802.460210826001</c:v>
                </c:pt>
                <c:pt idx="7318">
                  <c:v>41802.460210833196</c:v>
                </c:pt>
                <c:pt idx="7319">
                  <c:v>41802.460210840298</c:v>
                </c:pt>
                <c:pt idx="7320">
                  <c:v>41802.4602232533</c:v>
                </c:pt>
                <c:pt idx="7321">
                  <c:v>41802.460223260503</c:v>
                </c:pt>
                <c:pt idx="7322">
                  <c:v>41802.460223267699</c:v>
                </c:pt>
                <c:pt idx="7323">
                  <c:v>41802.4602232748</c:v>
                </c:pt>
                <c:pt idx="7324">
                  <c:v>41802.460223282003</c:v>
                </c:pt>
                <c:pt idx="7325">
                  <c:v>41802.460223289199</c:v>
                </c:pt>
                <c:pt idx="7326">
                  <c:v>41802.460223296403</c:v>
                </c:pt>
                <c:pt idx="7327">
                  <c:v>41802.460223303497</c:v>
                </c:pt>
                <c:pt idx="7328">
                  <c:v>41802.4602233107</c:v>
                </c:pt>
                <c:pt idx="7329">
                  <c:v>41802.460223317903</c:v>
                </c:pt>
                <c:pt idx="7330">
                  <c:v>41802.4602357193</c:v>
                </c:pt>
                <c:pt idx="7331">
                  <c:v>41802.460235726503</c:v>
                </c:pt>
                <c:pt idx="7332">
                  <c:v>41802.460235733699</c:v>
                </c:pt>
                <c:pt idx="7333">
                  <c:v>41802.4602357408</c:v>
                </c:pt>
                <c:pt idx="7334">
                  <c:v>41802.460235748003</c:v>
                </c:pt>
                <c:pt idx="7335">
                  <c:v>41802.460235755199</c:v>
                </c:pt>
                <c:pt idx="7336">
                  <c:v>41802.460235762403</c:v>
                </c:pt>
                <c:pt idx="7337">
                  <c:v>41802.460235769497</c:v>
                </c:pt>
                <c:pt idx="7338">
                  <c:v>41802.4602357767</c:v>
                </c:pt>
                <c:pt idx="7339">
                  <c:v>41802.460235783903</c:v>
                </c:pt>
                <c:pt idx="7340">
                  <c:v>41802.460247814903</c:v>
                </c:pt>
                <c:pt idx="7341">
                  <c:v>41802.460247822099</c:v>
                </c:pt>
                <c:pt idx="7342">
                  <c:v>41802.460247829302</c:v>
                </c:pt>
                <c:pt idx="7343">
                  <c:v>41802.460247836403</c:v>
                </c:pt>
                <c:pt idx="7344">
                  <c:v>41802.460247843599</c:v>
                </c:pt>
                <c:pt idx="7345">
                  <c:v>41802.460247850802</c:v>
                </c:pt>
                <c:pt idx="7346">
                  <c:v>41802.460247857998</c:v>
                </c:pt>
                <c:pt idx="7347">
                  <c:v>41802.4602478651</c:v>
                </c:pt>
                <c:pt idx="7348">
                  <c:v>41802.460247872303</c:v>
                </c:pt>
                <c:pt idx="7349">
                  <c:v>41802.460247879499</c:v>
                </c:pt>
                <c:pt idx="7350">
                  <c:v>41802.460260639702</c:v>
                </c:pt>
                <c:pt idx="7351">
                  <c:v>41802.460260646898</c:v>
                </c:pt>
                <c:pt idx="7352">
                  <c:v>41802.460260654101</c:v>
                </c:pt>
                <c:pt idx="7353">
                  <c:v>41802.460260661202</c:v>
                </c:pt>
                <c:pt idx="7354">
                  <c:v>41802.460260668398</c:v>
                </c:pt>
                <c:pt idx="7355">
                  <c:v>41802.460260675602</c:v>
                </c:pt>
                <c:pt idx="7356">
                  <c:v>41802.460260682798</c:v>
                </c:pt>
                <c:pt idx="7357">
                  <c:v>41802.460260689899</c:v>
                </c:pt>
                <c:pt idx="7358">
                  <c:v>41802.460260697102</c:v>
                </c:pt>
                <c:pt idx="7359">
                  <c:v>41802.460260704298</c:v>
                </c:pt>
                <c:pt idx="7360">
                  <c:v>41802.460273429802</c:v>
                </c:pt>
                <c:pt idx="7361">
                  <c:v>41802.460273436998</c:v>
                </c:pt>
                <c:pt idx="7362">
                  <c:v>41802.460273444201</c:v>
                </c:pt>
                <c:pt idx="7363">
                  <c:v>41802.460273451303</c:v>
                </c:pt>
                <c:pt idx="7364">
                  <c:v>41802.460273458499</c:v>
                </c:pt>
                <c:pt idx="7365">
                  <c:v>41802.460273465702</c:v>
                </c:pt>
                <c:pt idx="7366">
                  <c:v>41802.460273472898</c:v>
                </c:pt>
                <c:pt idx="7367">
                  <c:v>41802.460273479999</c:v>
                </c:pt>
                <c:pt idx="7368">
                  <c:v>41802.460273487202</c:v>
                </c:pt>
                <c:pt idx="7369">
                  <c:v>41802.460273494398</c:v>
                </c:pt>
                <c:pt idx="7370">
                  <c:v>41802.460287192203</c:v>
                </c:pt>
                <c:pt idx="7371">
                  <c:v>41802.460287199297</c:v>
                </c:pt>
                <c:pt idx="7372">
                  <c:v>41802.460287206501</c:v>
                </c:pt>
                <c:pt idx="7373">
                  <c:v>41802.460287213697</c:v>
                </c:pt>
                <c:pt idx="7374">
                  <c:v>41802.4602872209</c:v>
                </c:pt>
                <c:pt idx="7375">
                  <c:v>41802.460287228001</c:v>
                </c:pt>
                <c:pt idx="7376">
                  <c:v>41802.460287235197</c:v>
                </c:pt>
                <c:pt idx="7377">
                  <c:v>41802.4602872424</c:v>
                </c:pt>
                <c:pt idx="7378">
                  <c:v>41802.460287249603</c:v>
                </c:pt>
                <c:pt idx="7379">
                  <c:v>41802.460287256697</c:v>
                </c:pt>
                <c:pt idx="7380">
                  <c:v>41802.460300329498</c:v>
                </c:pt>
                <c:pt idx="7381">
                  <c:v>41802.460300336701</c:v>
                </c:pt>
                <c:pt idx="7382">
                  <c:v>41802.460300343802</c:v>
                </c:pt>
                <c:pt idx="7383">
                  <c:v>41802.460300350998</c:v>
                </c:pt>
                <c:pt idx="7384">
                  <c:v>41802.460300358201</c:v>
                </c:pt>
                <c:pt idx="7385">
                  <c:v>41802.460300365397</c:v>
                </c:pt>
                <c:pt idx="7386">
                  <c:v>41802.460300372499</c:v>
                </c:pt>
                <c:pt idx="7387">
                  <c:v>41802.460300379702</c:v>
                </c:pt>
                <c:pt idx="7388">
                  <c:v>41802.460300386898</c:v>
                </c:pt>
                <c:pt idx="7389">
                  <c:v>41802.460300394101</c:v>
                </c:pt>
                <c:pt idx="7390">
                  <c:v>41802.4603119042</c:v>
                </c:pt>
                <c:pt idx="7391">
                  <c:v>41802.460311911404</c:v>
                </c:pt>
                <c:pt idx="7392">
                  <c:v>41802.460311918599</c:v>
                </c:pt>
                <c:pt idx="7393">
                  <c:v>41802.460311925701</c:v>
                </c:pt>
                <c:pt idx="7394">
                  <c:v>41802.460311932897</c:v>
                </c:pt>
                <c:pt idx="7395">
                  <c:v>41802.4603119401</c:v>
                </c:pt>
                <c:pt idx="7396">
                  <c:v>41802.460311947303</c:v>
                </c:pt>
                <c:pt idx="7397">
                  <c:v>41802.460311954499</c:v>
                </c:pt>
                <c:pt idx="7398">
                  <c:v>41802.4603119616</c:v>
                </c:pt>
                <c:pt idx="7399">
                  <c:v>41802.460311968804</c:v>
                </c:pt>
                <c:pt idx="7400">
                  <c:v>41802.460324347099</c:v>
                </c:pt>
                <c:pt idx="7401">
                  <c:v>41802.460324354201</c:v>
                </c:pt>
                <c:pt idx="7402">
                  <c:v>41802.460324361396</c:v>
                </c:pt>
                <c:pt idx="7403">
                  <c:v>41802.4603243686</c:v>
                </c:pt>
                <c:pt idx="7404">
                  <c:v>41802.460324375803</c:v>
                </c:pt>
                <c:pt idx="7405">
                  <c:v>41802.460324382897</c:v>
                </c:pt>
                <c:pt idx="7406">
                  <c:v>41802.4603243901</c:v>
                </c:pt>
                <c:pt idx="7407">
                  <c:v>41802.460324397303</c:v>
                </c:pt>
                <c:pt idx="7408">
                  <c:v>41802.460324404499</c:v>
                </c:pt>
                <c:pt idx="7409">
                  <c:v>41802.460324411601</c:v>
                </c:pt>
                <c:pt idx="7410">
                  <c:v>41802.460336616299</c:v>
                </c:pt>
                <c:pt idx="7411">
                  <c:v>41802.460336623502</c:v>
                </c:pt>
                <c:pt idx="7412">
                  <c:v>41802.460336630596</c:v>
                </c:pt>
                <c:pt idx="7413">
                  <c:v>41802.4603366378</c:v>
                </c:pt>
                <c:pt idx="7414">
                  <c:v>41802.460336645003</c:v>
                </c:pt>
                <c:pt idx="7415">
                  <c:v>41802.460336652199</c:v>
                </c:pt>
                <c:pt idx="7416">
                  <c:v>41802.4603366593</c:v>
                </c:pt>
                <c:pt idx="7417">
                  <c:v>41802.460336666503</c:v>
                </c:pt>
                <c:pt idx="7418">
                  <c:v>41802.460336673699</c:v>
                </c:pt>
                <c:pt idx="7419">
                  <c:v>41802.460336680902</c:v>
                </c:pt>
                <c:pt idx="7420">
                  <c:v>41802.4603494642</c:v>
                </c:pt>
                <c:pt idx="7421">
                  <c:v>41802.460349471403</c:v>
                </c:pt>
                <c:pt idx="7422">
                  <c:v>41802.460349478599</c:v>
                </c:pt>
                <c:pt idx="7423">
                  <c:v>41802.460349485802</c:v>
                </c:pt>
                <c:pt idx="7424">
                  <c:v>41802.460349492903</c:v>
                </c:pt>
                <c:pt idx="7425">
                  <c:v>41802.460349500099</c:v>
                </c:pt>
                <c:pt idx="7426">
                  <c:v>41802.460349507302</c:v>
                </c:pt>
                <c:pt idx="7427">
                  <c:v>41802.460349514498</c:v>
                </c:pt>
                <c:pt idx="7428">
                  <c:v>41802.4603495216</c:v>
                </c:pt>
                <c:pt idx="7429">
                  <c:v>41802.460349528803</c:v>
                </c:pt>
                <c:pt idx="7430">
                  <c:v>41802.4603626479</c:v>
                </c:pt>
                <c:pt idx="7431">
                  <c:v>41802.460362655002</c:v>
                </c:pt>
                <c:pt idx="7432">
                  <c:v>41802.460362662197</c:v>
                </c:pt>
                <c:pt idx="7433">
                  <c:v>41802.460362669401</c:v>
                </c:pt>
                <c:pt idx="7434">
                  <c:v>41802.460362676597</c:v>
                </c:pt>
                <c:pt idx="7435">
                  <c:v>41802.460362683698</c:v>
                </c:pt>
                <c:pt idx="7436">
                  <c:v>41802.460362690901</c:v>
                </c:pt>
                <c:pt idx="7437">
                  <c:v>41802.460362698097</c:v>
                </c:pt>
                <c:pt idx="7438">
                  <c:v>41802.4603627053</c:v>
                </c:pt>
                <c:pt idx="7439">
                  <c:v>41802.460362712402</c:v>
                </c:pt>
                <c:pt idx="7440">
                  <c:v>41802.460375819901</c:v>
                </c:pt>
                <c:pt idx="7441">
                  <c:v>41802.460375827097</c:v>
                </c:pt>
                <c:pt idx="7442">
                  <c:v>41802.4603758343</c:v>
                </c:pt>
                <c:pt idx="7443">
                  <c:v>41802.460375841401</c:v>
                </c:pt>
                <c:pt idx="7444">
                  <c:v>41802.460375848597</c:v>
                </c:pt>
                <c:pt idx="7445">
                  <c:v>41802.460375855801</c:v>
                </c:pt>
                <c:pt idx="7446">
                  <c:v>41802.460375862996</c:v>
                </c:pt>
                <c:pt idx="7447">
                  <c:v>41802.460375870098</c:v>
                </c:pt>
                <c:pt idx="7448">
                  <c:v>41802.460375877301</c:v>
                </c:pt>
                <c:pt idx="7449">
                  <c:v>41802.460375884497</c:v>
                </c:pt>
                <c:pt idx="7450">
                  <c:v>41802.460389015097</c:v>
                </c:pt>
                <c:pt idx="7451">
                  <c:v>41802.460389022301</c:v>
                </c:pt>
                <c:pt idx="7452">
                  <c:v>41802.460389029497</c:v>
                </c:pt>
                <c:pt idx="7453">
                  <c:v>41802.460389036598</c:v>
                </c:pt>
                <c:pt idx="7454">
                  <c:v>41802.460389043801</c:v>
                </c:pt>
                <c:pt idx="7455">
                  <c:v>41802.460389050997</c:v>
                </c:pt>
                <c:pt idx="7456">
                  <c:v>41802.4603890582</c:v>
                </c:pt>
                <c:pt idx="7457">
                  <c:v>41802.460389065302</c:v>
                </c:pt>
                <c:pt idx="7458">
                  <c:v>41802.460389072497</c:v>
                </c:pt>
                <c:pt idx="7459">
                  <c:v>41802.460389079701</c:v>
                </c:pt>
                <c:pt idx="7460">
                  <c:v>41802.4604019904</c:v>
                </c:pt>
                <c:pt idx="7461">
                  <c:v>41802.460401997603</c:v>
                </c:pt>
                <c:pt idx="7462">
                  <c:v>41802.460402004697</c:v>
                </c:pt>
                <c:pt idx="7463">
                  <c:v>41802.4604020119</c:v>
                </c:pt>
                <c:pt idx="7464">
                  <c:v>41802.460402019096</c:v>
                </c:pt>
                <c:pt idx="7465">
                  <c:v>41802.4604020263</c:v>
                </c:pt>
                <c:pt idx="7466">
                  <c:v>41802.460402033401</c:v>
                </c:pt>
                <c:pt idx="7467">
                  <c:v>41802.460402040597</c:v>
                </c:pt>
                <c:pt idx="7468">
                  <c:v>41802.4604020478</c:v>
                </c:pt>
                <c:pt idx="7469">
                  <c:v>41802.460402055003</c:v>
                </c:pt>
                <c:pt idx="7470">
                  <c:v>41802.460414097601</c:v>
                </c:pt>
                <c:pt idx="7471">
                  <c:v>41802.460414104702</c:v>
                </c:pt>
                <c:pt idx="7472">
                  <c:v>41802.460414111898</c:v>
                </c:pt>
                <c:pt idx="7473">
                  <c:v>41802.460414119101</c:v>
                </c:pt>
                <c:pt idx="7474">
                  <c:v>41802.460414126297</c:v>
                </c:pt>
                <c:pt idx="7475">
                  <c:v>41802.460414133398</c:v>
                </c:pt>
                <c:pt idx="7476">
                  <c:v>41802.460414140602</c:v>
                </c:pt>
                <c:pt idx="7477">
                  <c:v>41802.460414147798</c:v>
                </c:pt>
                <c:pt idx="7478">
                  <c:v>41802.460414155001</c:v>
                </c:pt>
                <c:pt idx="7479">
                  <c:v>41802.460414162102</c:v>
                </c:pt>
                <c:pt idx="7480">
                  <c:v>41802.460426737198</c:v>
                </c:pt>
                <c:pt idx="7481">
                  <c:v>41802.460426744401</c:v>
                </c:pt>
                <c:pt idx="7482">
                  <c:v>41802.460426751502</c:v>
                </c:pt>
                <c:pt idx="7483">
                  <c:v>41802.460426758698</c:v>
                </c:pt>
                <c:pt idx="7484">
                  <c:v>41802.460426765902</c:v>
                </c:pt>
                <c:pt idx="7485">
                  <c:v>41802.460426773097</c:v>
                </c:pt>
                <c:pt idx="7486">
                  <c:v>41802.460426780199</c:v>
                </c:pt>
                <c:pt idx="7487">
                  <c:v>41802.460426787402</c:v>
                </c:pt>
                <c:pt idx="7488">
                  <c:v>41802.460426794598</c:v>
                </c:pt>
                <c:pt idx="7489">
                  <c:v>41802.460426801801</c:v>
                </c:pt>
                <c:pt idx="7490">
                  <c:v>41802.460440267998</c:v>
                </c:pt>
                <c:pt idx="7491">
                  <c:v>41802.460440275201</c:v>
                </c:pt>
                <c:pt idx="7492">
                  <c:v>41802.460440282397</c:v>
                </c:pt>
                <c:pt idx="7493">
                  <c:v>41802.4604402896</c:v>
                </c:pt>
                <c:pt idx="7494">
                  <c:v>41802.460440296702</c:v>
                </c:pt>
                <c:pt idx="7495">
                  <c:v>41802.460440303897</c:v>
                </c:pt>
                <c:pt idx="7496">
                  <c:v>41802.460440311101</c:v>
                </c:pt>
                <c:pt idx="7497">
                  <c:v>41802.460440318297</c:v>
                </c:pt>
                <c:pt idx="7498">
                  <c:v>41802.460440325398</c:v>
                </c:pt>
                <c:pt idx="7499">
                  <c:v>41802.460440332601</c:v>
                </c:pt>
                <c:pt idx="7500">
                  <c:v>41802.4604529192</c:v>
                </c:pt>
                <c:pt idx="7501">
                  <c:v>41802.460452926403</c:v>
                </c:pt>
                <c:pt idx="7502">
                  <c:v>41802.460452933599</c:v>
                </c:pt>
                <c:pt idx="7503">
                  <c:v>41802.460452940802</c:v>
                </c:pt>
                <c:pt idx="7504">
                  <c:v>41802.460452947897</c:v>
                </c:pt>
                <c:pt idx="7505">
                  <c:v>41802.4604529551</c:v>
                </c:pt>
                <c:pt idx="7506">
                  <c:v>41802.460452962303</c:v>
                </c:pt>
                <c:pt idx="7507">
                  <c:v>41802.460452969499</c:v>
                </c:pt>
                <c:pt idx="7508">
                  <c:v>41802.4604529766</c:v>
                </c:pt>
                <c:pt idx="7509">
                  <c:v>41802.460452983803</c:v>
                </c:pt>
                <c:pt idx="7510">
                  <c:v>41802.460466079698</c:v>
                </c:pt>
                <c:pt idx="7511">
                  <c:v>41802.460466086901</c:v>
                </c:pt>
                <c:pt idx="7512">
                  <c:v>41802.460466094097</c:v>
                </c:pt>
                <c:pt idx="7513">
                  <c:v>41802.460466101198</c:v>
                </c:pt>
                <c:pt idx="7514">
                  <c:v>41802.460466108401</c:v>
                </c:pt>
                <c:pt idx="7515">
                  <c:v>41802.460466115597</c:v>
                </c:pt>
                <c:pt idx="7516">
                  <c:v>41802.4604661228</c:v>
                </c:pt>
                <c:pt idx="7517">
                  <c:v>41802.460466129902</c:v>
                </c:pt>
                <c:pt idx="7518">
                  <c:v>41802.460466137098</c:v>
                </c:pt>
                <c:pt idx="7519">
                  <c:v>41802.460466144301</c:v>
                </c:pt>
                <c:pt idx="7520">
                  <c:v>41802.460479124398</c:v>
                </c:pt>
                <c:pt idx="7521">
                  <c:v>41802.460479131601</c:v>
                </c:pt>
                <c:pt idx="7522">
                  <c:v>41802.460479138797</c:v>
                </c:pt>
                <c:pt idx="7523">
                  <c:v>41802.460479146001</c:v>
                </c:pt>
                <c:pt idx="7524">
                  <c:v>41802.460479153102</c:v>
                </c:pt>
                <c:pt idx="7525">
                  <c:v>41802.460479160298</c:v>
                </c:pt>
                <c:pt idx="7526">
                  <c:v>41802.460479167501</c:v>
                </c:pt>
                <c:pt idx="7527">
                  <c:v>41802.460479174697</c:v>
                </c:pt>
                <c:pt idx="7528">
                  <c:v>41802.460479181798</c:v>
                </c:pt>
                <c:pt idx="7529">
                  <c:v>41802.460479189001</c:v>
                </c:pt>
                <c:pt idx="7530">
                  <c:v>41802.460493164603</c:v>
                </c:pt>
                <c:pt idx="7531">
                  <c:v>41802.460493171799</c:v>
                </c:pt>
                <c:pt idx="7532">
                  <c:v>41802.4604931789</c:v>
                </c:pt>
                <c:pt idx="7533">
                  <c:v>41802.460493186103</c:v>
                </c:pt>
                <c:pt idx="7534">
                  <c:v>41802.460493193299</c:v>
                </c:pt>
                <c:pt idx="7535">
                  <c:v>41802.460493200502</c:v>
                </c:pt>
                <c:pt idx="7536">
                  <c:v>41802.460493207604</c:v>
                </c:pt>
                <c:pt idx="7537">
                  <c:v>41802.460493214799</c:v>
                </c:pt>
                <c:pt idx="7538">
                  <c:v>41802.460493222003</c:v>
                </c:pt>
                <c:pt idx="7539">
                  <c:v>41802.460493229199</c:v>
                </c:pt>
                <c:pt idx="7540">
                  <c:v>41802.460506012503</c:v>
                </c:pt>
                <c:pt idx="7541">
                  <c:v>41802.460506019699</c:v>
                </c:pt>
                <c:pt idx="7542">
                  <c:v>41802.460506026902</c:v>
                </c:pt>
                <c:pt idx="7543">
                  <c:v>41802.460506034098</c:v>
                </c:pt>
                <c:pt idx="7544">
                  <c:v>41802.460506041301</c:v>
                </c:pt>
                <c:pt idx="7545">
                  <c:v>41802.460506048403</c:v>
                </c:pt>
                <c:pt idx="7546">
                  <c:v>41802.460506055599</c:v>
                </c:pt>
                <c:pt idx="7547">
                  <c:v>41802.460506062802</c:v>
                </c:pt>
                <c:pt idx="7548">
                  <c:v>41802.460506069998</c:v>
                </c:pt>
                <c:pt idx="7549">
                  <c:v>41802.460506077099</c:v>
                </c:pt>
                <c:pt idx="7550">
                  <c:v>41802.4605188489</c:v>
                </c:pt>
                <c:pt idx="7551">
                  <c:v>41802.460518856104</c:v>
                </c:pt>
                <c:pt idx="7552">
                  <c:v>41802.4605188633</c:v>
                </c:pt>
                <c:pt idx="7553">
                  <c:v>41802.460518870503</c:v>
                </c:pt>
                <c:pt idx="7554">
                  <c:v>41802.460518877597</c:v>
                </c:pt>
                <c:pt idx="7555">
                  <c:v>41802.4605188848</c:v>
                </c:pt>
                <c:pt idx="7556">
                  <c:v>41802.460518892003</c:v>
                </c:pt>
                <c:pt idx="7557">
                  <c:v>41802.460518899199</c:v>
                </c:pt>
                <c:pt idx="7558">
                  <c:v>41802.4605189063</c:v>
                </c:pt>
                <c:pt idx="7559">
                  <c:v>41802.460518913504</c:v>
                </c:pt>
                <c:pt idx="7560">
                  <c:v>41802.460531106597</c:v>
                </c:pt>
                <c:pt idx="7561">
                  <c:v>41802.460531113698</c:v>
                </c:pt>
                <c:pt idx="7562">
                  <c:v>41802.460531120902</c:v>
                </c:pt>
                <c:pt idx="7563">
                  <c:v>41802.460531128098</c:v>
                </c:pt>
                <c:pt idx="7564">
                  <c:v>41802.460531135301</c:v>
                </c:pt>
                <c:pt idx="7565">
                  <c:v>41802.460531142402</c:v>
                </c:pt>
                <c:pt idx="7566">
                  <c:v>41802.460531149598</c:v>
                </c:pt>
                <c:pt idx="7567">
                  <c:v>41802.460531156801</c:v>
                </c:pt>
                <c:pt idx="7568">
                  <c:v>41802.460531163997</c:v>
                </c:pt>
                <c:pt idx="7569">
                  <c:v>41802.460531171098</c:v>
                </c:pt>
                <c:pt idx="7570">
                  <c:v>41802.460544105001</c:v>
                </c:pt>
                <c:pt idx="7571">
                  <c:v>41802.460544112197</c:v>
                </c:pt>
                <c:pt idx="7572">
                  <c:v>41802.460544119298</c:v>
                </c:pt>
                <c:pt idx="7573">
                  <c:v>41802.460544126501</c:v>
                </c:pt>
                <c:pt idx="7574">
                  <c:v>41802.460544133697</c:v>
                </c:pt>
                <c:pt idx="7575">
                  <c:v>41802.4605441409</c:v>
                </c:pt>
                <c:pt idx="7576">
                  <c:v>41802.460544148104</c:v>
                </c:pt>
                <c:pt idx="7577">
                  <c:v>41802.460544155198</c:v>
                </c:pt>
                <c:pt idx="7578">
                  <c:v>41802.460544162401</c:v>
                </c:pt>
                <c:pt idx="7579">
                  <c:v>41802.460544169597</c:v>
                </c:pt>
                <c:pt idx="7580">
                  <c:v>41802.460556362603</c:v>
                </c:pt>
                <c:pt idx="7581">
                  <c:v>41802.460556369799</c:v>
                </c:pt>
                <c:pt idx="7582">
                  <c:v>41802.460556377002</c:v>
                </c:pt>
                <c:pt idx="7583">
                  <c:v>41802.460556384198</c:v>
                </c:pt>
                <c:pt idx="7584">
                  <c:v>41802.460556391401</c:v>
                </c:pt>
                <c:pt idx="7585">
                  <c:v>41802.460556398502</c:v>
                </c:pt>
                <c:pt idx="7586">
                  <c:v>41802.460556405698</c:v>
                </c:pt>
                <c:pt idx="7587">
                  <c:v>41802.460556412901</c:v>
                </c:pt>
                <c:pt idx="7588">
                  <c:v>41802.460556420097</c:v>
                </c:pt>
                <c:pt idx="7589">
                  <c:v>41802.460556427199</c:v>
                </c:pt>
                <c:pt idx="7590">
                  <c:v>41802.4605699167</c:v>
                </c:pt>
                <c:pt idx="7591">
                  <c:v>41802.460569923802</c:v>
                </c:pt>
                <c:pt idx="7592">
                  <c:v>41802.460569930998</c:v>
                </c:pt>
                <c:pt idx="7593">
                  <c:v>41802.460569938201</c:v>
                </c:pt>
                <c:pt idx="7594">
                  <c:v>41802.460569945397</c:v>
                </c:pt>
                <c:pt idx="7595">
                  <c:v>41802.460569952498</c:v>
                </c:pt>
                <c:pt idx="7596">
                  <c:v>41802.460569959701</c:v>
                </c:pt>
                <c:pt idx="7597">
                  <c:v>41802.460569966897</c:v>
                </c:pt>
                <c:pt idx="7598">
                  <c:v>41802.460569974101</c:v>
                </c:pt>
                <c:pt idx="7599">
                  <c:v>41802.460569981202</c:v>
                </c:pt>
                <c:pt idx="7600">
                  <c:v>41802.460583817898</c:v>
                </c:pt>
                <c:pt idx="7601">
                  <c:v>41802.460583825101</c:v>
                </c:pt>
                <c:pt idx="7602">
                  <c:v>41802.460583832297</c:v>
                </c:pt>
                <c:pt idx="7603">
                  <c:v>41802.460583839398</c:v>
                </c:pt>
                <c:pt idx="7604">
                  <c:v>41802.460583846601</c:v>
                </c:pt>
                <c:pt idx="7605">
                  <c:v>41802.460583853797</c:v>
                </c:pt>
                <c:pt idx="7606">
                  <c:v>41802.460583861</c:v>
                </c:pt>
                <c:pt idx="7607">
                  <c:v>41802.460583868102</c:v>
                </c:pt>
                <c:pt idx="7608">
                  <c:v>41802.460583875298</c:v>
                </c:pt>
                <c:pt idx="7609">
                  <c:v>41802.460583882501</c:v>
                </c:pt>
                <c:pt idx="7610">
                  <c:v>41802.460597360398</c:v>
                </c:pt>
                <c:pt idx="7611">
                  <c:v>41802.460597367499</c:v>
                </c:pt>
                <c:pt idx="7612">
                  <c:v>41802.460597374702</c:v>
                </c:pt>
                <c:pt idx="7613">
                  <c:v>41802.460597381898</c:v>
                </c:pt>
                <c:pt idx="7614">
                  <c:v>41802.460597389101</c:v>
                </c:pt>
                <c:pt idx="7615">
                  <c:v>41802.460597396203</c:v>
                </c:pt>
                <c:pt idx="7616">
                  <c:v>41802.460597403398</c:v>
                </c:pt>
                <c:pt idx="7617">
                  <c:v>41802.460597410602</c:v>
                </c:pt>
                <c:pt idx="7618">
                  <c:v>41802.460597417798</c:v>
                </c:pt>
                <c:pt idx="7619">
                  <c:v>41802.460597424899</c:v>
                </c:pt>
                <c:pt idx="7620">
                  <c:v>41802.460608391099</c:v>
                </c:pt>
                <c:pt idx="7621">
                  <c:v>41802.460608398302</c:v>
                </c:pt>
                <c:pt idx="7622">
                  <c:v>41802.460608405403</c:v>
                </c:pt>
                <c:pt idx="7623">
                  <c:v>41802.460608412599</c:v>
                </c:pt>
                <c:pt idx="7624">
                  <c:v>41802.460608419802</c:v>
                </c:pt>
                <c:pt idx="7625">
                  <c:v>41802.460608426998</c:v>
                </c:pt>
                <c:pt idx="7626">
                  <c:v>41802.460608434099</c:v>
                </c:pt>
                <c:pt idx="7627">
                  <c:v>41802.460608441303</c:v>
                </c:pt>
                <c:pt idx="7628">
                  <c:v>41802.460608448499</c:v>
                </c:pt>
                <c:pt idx="7629">
                  <c:v>41802.460608455702</c:v>
                </c:pt>
                <c:pt idx="7630">
                  <c:v>41802.460621910403</c:v>
                </c:pt>
                <c:pt idx="7631">
                  <c:v>41802.460621917598</c:v>
                </c:pt>
                <c:pt idx="7632">
                  <c:v>41802.4606219247</c:v>
                </c:pt>
                <c:pt idx="7633">
                  <c:v>41802.460621931903</c:v>
                </c:pt>
                <c:pt idx="7634">
                  <c:v>41802.460621939099</c:v>
                </c:pt>
                <c:pt idx="7635">
                  <c:v>41802.460621946302</c:v>
                </c:pt>
                <c:pt idx="7636">
                  <c:v>41802.460621953403</c:v>
                </c:pt>
                <c:pt idx="7637">
                  <c:v>41802.460621960599</c:v>
                </c:pt>
                <c:pt idx="7638">
                  <c:v>41802.460621967803</c:v>
                </c:pt>
                <c:pt idx="7639">
                  <c:v>41802.460621974999</c:v>
                </c:pt>
                <c:pt idx="7640">
                  <c:v>41802.460634908799</c:v>
                </c:pt>
                <c:pt idx="7641">
                  <c:v>41802.460634916002</c:v>
                </c:pt>
                <c:pt idx="7642">
                  <c:v>41802.460634923198</c:v>
                </c:pt>
                <c:pt idx="7643">
                  <c:v>41802.460634930299</c:v>
                </c:pt>
                <c:pt idx="7644">
                  <c:v>41802.460634937503</c:v>
                </c:pt>
                <c:pt idx="7645">
                  <c:v>41802.460634944699</c:v>
                </c:pt>
                <c:pt idx="7646">
                  <c:v>41802.460634951902</c:v>
                </c:pt>
                <c:pt idx="7647">
                  <c:v>41802.460634959003</c:v>
                </c:pt>
                <c:pt idx="7648">
                  <c:v>41802.460634966199</c:v>
                </c:pt>
                <c:pt idx="7649">
                  <c:v>41802.460634973402</c:v>
                </c:pt>
                <c:pt idx="7650">
                  <c:v>41802.460649006804</c:v>
                </c:pt>
                <c:pt idx="7651">
                  <c:v>41802.460649014</c:v>
                </c:pt>
                <c:pt idx="7652">
                  <c:v>41802.460649021203</c:v>
                </c:pt>
                <c:pt idx="7653">
                  <c:v>41802.460649028399</c:v>
                </c:pt>
                <c:pt idx="7654">
                  <c:v>41802.4606490355</c:v>
                </c:pt>
                <c:pt idx="7655">
                  <c:v>41802.460649042703</c:v>
                </c:pt>
                <c:pt idx="7656">
                  <c:v>41802.460649049899</c:v>
                </c:pt>
                <c:pt idx="7657">
                  <c:v>41802.460649057102</c:v>
                </c:pt>
                <c:pt idx="7658">
                  <c:v>41802.460649064204</c:v>
                </c:pt>
                <c:pt idx="7659">
                  <c:v>41802.4606490714</c:v>
                </c:pt>
                <c:pt idx="7660">
                  <c:v>41802.460663822501</c:v>
                </c:pt>
                <c:pt idx="7661">
                  <c:v>41802.460663829697</c:v>
                </c:pt>
                <c:pt idx="7662">
                  <c:v>41802.460663836799</c:v>
                </c:pt>
                <c:pt idx="7663">
                  <c:v>41802.460663844002</c:v>
                </c:pt>
                <c:pt idx="7664">
                  <c:v>41802.460663851198</c:v>
                </c:pt>
                <c:pt idx="7665">
                  <c:v>41802.460663858401</c:v>
                </c:pt>
                <c:pt idx="7666">
                  <c:v>41802.460663865597</c:v>
                </c:pt>
                <c:pt idx="7667">
                  <c:v>41802.460663872698</c:v>
                </c:pt>
                <c:pt idx="7668">
                  <c:v>41802.460663879901</c:v>
                </c:pt>
                <c:pt idx="7669">
                  <c:v>41802.460663887097</c:v>
                </c:pt>
                <c:pt idx="7670">
                  <c:v>41802.460676103299</c:v>
                </c:pt>
                <c:pt idx="7671">
                  <c:v>41802.460676110502</c:v>
                </c:pt>
                <c:pt idx="7672">
                  <c:v>41802.460676117596</c:v>
                </c:pt>
                <c:pt idx="7673">
                  <c:v>41802.4606761248</c:v>
                </c:pt>
                <c:pt idx="7674">
                  <c:v>41802.460676132003</c:v>
                </c:pt>
                <c:pt idx="7675">
                  <c:v>41802.460676139199</c:v>
                </c:pt>
                <c:pt idx="7676">
                  <c:v>41802.460676146402</c:v>
                </c:pt>
                <c:pt idx="7677">
                  <c:v>41802.460676153503</c:v>
                </c:pt>
                <c:pt idx="7678">
                  <c:v>41802.460676160699</c:v>
                </c:pt>
                <c:pt idx="7679">
                  <c:v>41802.460676167902</c:v>
                </c:pt>
                <c:pt idx="7680">
                  <c:v>41802.460688893399</c:v>
                </c:pt>
                <c:pt idx="7681">
                  <c:v>41802.460688900603</c:v>
                </c:pt>
                <c:pt idx="7682">
                  <c:v>41802.460688907697</c:v>
                </c:pt>
                <c:pt idx="7683">
                  <c:v>41802.4606889149</c:v>
                </c:pt>
                <c:pt idx="7684">
                  <c:v>41802.460688922103</c:v>
                </c:pt>
                <c:pt idx="7685">
                  <c:v>41802.460688929299</c:v>
                </c:pt>
                <c:pt idx="7686">
                  <c:v>41802.4606889364</c:v>
                </c:pt>
                <c:pt idx="7687">
                  <c:v>41802.460688943604</c:v>
                </c:pt>
                <c:pt idx="7688">
                  <c:v>41802.4606889508</c:v>
                </c:pt>
                <c:pt idx="7689">
                  <c:v>41802.460688958003</c:v>
                </c:pt>
                <c:pt idx="7690">
                  <c:v>41802.460701914999</c:v>
                </c:pt>
                <c:pt idx="7691">
                  <c:v>41802.4607019221</c:v>
                </c:pt>
                <c:pt idx="7692">
                  <c:v>41802.460701929303</c:v>
                </c:pt>
                <c:pt idx="7693">
                  <c:v>41802.460701936499</c:v>
                </c:pt>
                <c:pt idx="7694">
                  <c:v>41802.460701943703</c:v>
                </c:pt>
                <c:pt idx="7695">
                  <c:v>41802.460701950797</c:v>
                </c:pt>
                <c:pt idx="7696">
                  <c:v>41802.460701958</c:v>
                </c:pt>
                <c:pt idx="7697">
                  <c:v>41802.460701965203</c:v>
                </c:pt>
                <c:pt idx="7698">
                  <c:v>41802.460701972399</c:v>
                </c:pt>
                <c:pt idx="7699">
                  <c:v>41802.4607019795</c:v>
                </c:pt>
                <c:pt idx="7700">
                  <c:v>41802.4607143346</c:v>
                </c:pt>
                <c:pt idx="7701">
                  <c:v>41802.460714341803</c:v>
                </c:pt>
                <c:pt idx="7702">
                  <c:v>41802.460714348999</c:v>
                </c:pt>
                <c:pt idx="7703">
                  <c:v>41802.460714356203</c:v>
                </c:pt>
                <c:pt idx="7704">
                  <c:v>41802.460714363297</c:v>
                </c:pt>
                <c:pt idx="7705">
                  <c:v>41802.4607143705</c:v>
                </c:pt>
                <c:pt idx="7706">
                  <c:v>41802.460714377703</c:v>
                </c:pt>
                <c:pt idx="7707">
                  <c:v>41802.460714384899</c:v>
                </c:pt>
                <c:pt idx="7708">
                  <c:v>41802.460714392102</c:v>
                </c:pt>
                <c:pt idx="7709">
                  <c:v>41802.460714399203</c:v>
                </c:pt>
                <c:pt idx="7710">
                  <c:v>41802.460727008998</c:v>
                </c:pt>
                <c:pt idx="7711">
                  <c:v>41802.460727016201</c:v>
                </c:pt>
                <c:pt idx="7712">
                  <c:v>41802.460727023303</c:v>
                </c:pt>
                <c:pt idx="7713">
                  <c:v>41802.460727030499</c:v>
                </c:pt>
                <c:pt idx="7714">
                  <c:v>41802.460727037702</c:v>
                </c:pt>
                <c:pt idx="7715">
                  <c:v>41802.460727044898</c:v>
                </c:pt>
                <c:pt idx="7716">
                  <c:v>41802.460727051999</c:v>
                </c:pt>
                <c:pt idx="7717">
                  <c:v>41802.460727059202</c:v>
                </c:pt>
                <c:pt idx="7718">
                  <c:v>41802.460727066398</c:v>
                </c:pt>
                <c:pt idx="7719">
                  <c:v>41802.460727073601</c:v>
                </c:pt>
                <c:pt idx="7720">
                  <c:v>41802.4607398222</c:v>
                </c:pt>
                <c:pt idx="7721">
                  <c:v>41802.460739829403</c:v>
                </c:pt>
                <c:pt idx="7722">
                  <c:v>41802.460739836599</c:v>
                </c:pt>
                <c:pt idx="7723">
                  <c:v>41802.4607398437</c:v>
                </c:pt>
                <c:pt idx="7724">
                  <c:v>41802.460739850903</c:v>
                </c:pt>
                <c:pt idx="7725">
                  <c:v>41802.460739858099</c:v>
                </c:pt>
                <c:pt idx="7726">
                  <c:v>41802.460739865302</c:v>
                </c:pt>
                <c:pt idx="7727">
                  <c:v>41802.460739872397</c:v>
                </c:pt>
                <c:pt idx="7728">
                  <c:v>41802.4607398796</c:v>
                </c:pt>
                <c:pt idx="7729">
                  <c:v>41802.460739886803</c:v>
                </c:pt>
                <c:pt idx="7730">
                  <c:v>41802.460753387801</c:v>
                </c:pt>
                <c:pt idx="7731">
                  <c:v>41802.460753394997</c:v>
                </c:pt>
                <c:pt idx="7732">
                  <c:v>41802.4607534022</c:v>
                </c:pt>
                <c:pt idx="7733">
                  <c:v>41802.460753409301</c:v>
                </c:pt>
                <c:pt idx="7734">
                  <c:v>41802.460753416497</c:v>
                </c:pt>
                <c:pt idx="7735">
                  <c:v>41802.4607534237</c:v>
                </c:pt>
                <c:pt idx="7736">
                  <c:v>41802.460753430903</c:v>
                </c:pt>
                <c:pt idx="7737">
                  <c:v>41802.460753437997</c:v>
                </c:pt>
                <c:pt idx="7738">
                  <c:v>41802.460753445201</c:v>
                </c:pt>
                <c:pt idx="7739">
                  <c:v>41802.460753452397</c:v>
                </c:pt>
                <c:pt idx="7740">
                  <c:v>41802.460764545802</c:v>
                </c:pt>
                <c:pt idx="7741">
                  <c:v>41802.460764552998</c:v>
                </c:pt>
                <c:pt idx="7742">
                  <c:v>41802.460764560201</c:v>
                </c:pt>
                <c:pt idx="7743">
                  <c:v>41802.460764567397</c:v>
                </c:pt>
                <c:pt idx="7744">
                  <c:v>41802.460764574498</c:v>
                </c:pt>
                <c:pt idx="7745">
                  <c:v>41802.460764581701</c:v>
                </c:pt>
                <c:pt idx="7746">
                  <c:v>41802.460764588897</c:v>
                </c:pt>
                <c:pt idx="7747">
                  <c:v>41802.4607645961</c:v>
                </c:pt>
                <c:pt idx="7748">
                  <c:v>41802.460764603296</c:v>
                </c:pt>
                <c:pt idx="7749">
                  <c:v>41802.460764610398</c:v>
                </c:pt>
                <c:pt idx="7750">
                  <c:v>41802.460777382199</c:v>
                </c:pt>
                <c:pt idx="7751">
                  <c:v>41802.460777389402</c:v>
                </c:pt>
                <c:pt idx="7752">
                  <c:v>41802.460777396598</c:v>
                </c:pt>
                <c:pt idx="7753">
                  <c:v>41802.460777403801</c:v>
                </c:pt>
                <c:pt idx="7754">
                  <c:v>41802.460777410903</c:v>
                </c:pt>
                <c:pt idx="7755">
                  <c:v>41802.460777418099</c:v>
                </c:pt>
                <c:pt idx="7756">
                  <c:v>41802.460777425302</c:v>
                </c:pt>
                <c:pt idx="7757">
                  <c:v>41802.460777432498</c:v>
                </c:pt>
                <c:pt idx="7758">
                  <c:v>41802.460777439599</c:v>
                </c:pt>
                <c:pt idx="7759">
                  <c:v>41802.460777446802</c:v>
                </c:pt>
                <c:pt idx="7760">
                  <c:v>41802.460790751102</c:v>
                </c:pt>
                <c:pt idx="7761">
                  <c:v>41802.460790758203</c:v>
                </c:pt>
                <c:pt idx="7762">
                  <c:v>41802.460790765399</c:v>
                </c:pt>
                <c:pt idx="7763">
                  <c:v>41802.460790772602</c:v>
                </c:pt>
                <c:pt idx="7764">
                  <c:v>41802.460790779798</c:v>
                </c:pt>
                <c:pt idx="7765">
                  <c:v>41802.460790786899</c:v>
                </c:pt>
                <c:pt idx="7766">
                  <c:v>41802.460790794103</c:v>
                </c:pt>
                <c:pt idx="7767">
                  <c:v>41802.460790801299</c:v>
                </c:pt>
                <c:pt idx="7768">
                  <c:v>41802.460790808502</c:v>
                </c:pt>
                <c:pt idx="7769">
                  <c:v>41802.460790815603</c:v>
                </c:pt>
                <c:pt idx="7770">
                  <c:v>41802.460803390699</c:v>
                </c:pt>
                <c:pt idx="7771">
                  <c:v>41802.4608033978</c:v>
                </c:pt>
                <c:pt idx="7772">
                  <c:v>41802.460803405003</c:v>
                </c:pt>
                <c:pt idx="7773">
                  <c:v>41802.460803412199</c:v>
                </c:pt>
                <c:pt idx="7774">
                  <c:v>41802.460803419403</c:v>
                </c:pt>
                <c:pt idx="7775">
                  <c:v>41802.460803426497</c:v>
                </c:pt>
                <c:pt idx="7776">
                  <c:v>41802.4608034337</c:v>
                </c:pt>
                <c:pt idx="7777">
                  <c:v>41802.460803440903</c:v>
                </c:pt>
                <c:pt idx="7778">
                  <c:v>41802.460803448099</c:v>
                </c:pt>
                <c:pt idx="7779">
                  <c:v>41802.4608034552</c:v>
                </c:pt>
                <c:pt idx="7780">
                  <c:v>41802.460816018698</c:v>
                </c:pt>
                <c:pt idx="7781">
                  <c:v>41802.460816025901</c:v>
                </c:pt>
                <c:pt idx="7782">
                  <c:v>41802.460816033097</c:v>
                </c:pt>
                <c:pt idx="7783">
                  <c:v>41802.460816040199</c:v>
                </c:pt>
                <c:pt idx="7784">
                  <c:v>41802.460816047402</c:v>
                </c:pt>
                <c:pt idx="7785">
                  <c:v>41802.460816054598</c:v>
                </c:pt>
                <c:pt idx="7786">
                  <c:v>41802.460816061801</c:v>
                </c:pt>
                <c:pt idx="7787">
                  <c:v>41802.460816068902</c:v>
                </c:pt>
                <c:pt idx="7788">
                  <c:v>41802.460816076098</c:v>
                </c:pt>
                <c:pt idx="7789">
                  <c:v>41802.460816083301</c:v>
                </c:pt>
                <c:pt idx="7790">
                  <c:v>41802.460830452401</c:v>
                </c:pt>
                <c:pt idx="7791">
                  <c:v>41802.460830459597</c:v>
                </c:pt>
                <c:pt idx="7792">
                  <c:v>41802.460830466698</c:v>
                </c:pt>
                <c:pt idx="7793">
                  <c:v>41802.460830473901</c:v>
                </c:pt>
                <c:pt idx="7794">
                  <c:v>41802.460830481097</c:v>
                </c:pt>
                <c:pt idx="7795">
                  <c:v>41802.4608304883</c:v>
                </c:pt>
                <c:pt idx="7796">
                  <c:v>41802.460830495504</c:v>
                </c:pt>
                <c:pt idx="7797">
                  <c:v>41802.460830502598</c:v>
                </c:pt>
                <c:pt idx="7798">
                  <c:v>41802.460830509801</c:v>
                </c:pt>
                <c:pt idx="7799">
                  <c:v>41802.460830516997</c:v>
                </c:pt>
                <c:pt idx="7800">
                  <c:v>41802.460842906803</c:v>
                </c:pt>
                <c:pt idx="7801">
                  <c:v>41802.460842913999</c:v>
                </c:pt>
                <c:pt idx="7802">
                  <c:v>41802.460842921202</c:v>
                </c:pt>
                <c:pt idx="7803">
                  <c:v>41802.460842928303</c:v>
                </c:pt>
                <c:pt idx="7804">
                  <c:v>41802.460842935499</c:v>
                </c:pt>
                <c:pt idx="7805">
                  <c:v>41802.460842942703</c:v>
                </c:pt>
                <c:pt idx="7806">
                  <c:v>41802.460842949899</c:v>
                </c:pt>
                <c:pt idx="7807">
                  <c:v>41802.460842957</c:v>
                </c:pt>
                <c:pt idx="7808">
                  <c:v>41802.460842964203</c:v>
                </c:pt>
                <c:pt idx="7809">
                  <c:v>41802.460842971399</c:v>
                </c:pt>
                <c:pt idx="7810">
                  <c:v>41802.460856646001</c:v>
                </c:pt>
                <c:pt idx="7811">
                  <c:v>41802.460856653197</c:v>
                </c:pt>
                <c:pt idx="7812">
                  <c:v>41802.4608566604</c:v>
                </c:pt>
                <c:pt idx="7813">
                  <c:v>41802.460856667603</c:v>
                </c:pt>
                <c:pt idx="7814">
                  <c:v>41802.460856674697</c:v>
                </c:pt>
                <c:pt idx="7815">
                  <c:v>41802.460856681901</c:v>
                </c:pt>
                <c:pt idx="7816">
                  <c:v>41802.460856689097</c:v>
                </c:pt>
                <c:pt idx="7817">
                  <c:v>41802.4608566963</c:v>
                </c:pt>
                <c:pt idx="7818">
                  <c:v>41802.460856703401</c:v>
                </c:pt>
                <c:pt idx="7819">
                  <c:v>41802.460856710597</c:v>
                </c:pt>
                <c:pt idx="7820">
                  <c:v>41802.4608700264</c:v>
                </c:pt>
                <c:pt idx="7821">
                  <c:v>41802.460870033603</c:v>
                </c:pt>
                <c:pt idx="7822">
                  <c:v>41802.460870040799</c:v>
                </c:pt>
                <c:pt idx="7823">
                  <c:v>41802.4608700479</c:v>
                </c:pt>
                <c:pt idx="7824">
                  <c:v>41802.460870055103</c:v>
                </c:pt>
                <c:pt idx="7825">
                  <c:v>41802.460870062299</c:v>
                </c:pt>
                <c:pt idx="7826">
                  <c:v>41802.460870069503</c:v>
                </c:pt>
                <c:pt idx="7827">
                  <c:v>41802.460870076597</c:v>
                </c:pt>
                <c:pt idx="7828">
                  <c:v>41802.4608700838</c:v>
                </c:pt>
                <c:pt idx="7829">
                  <c:v>41802.460870091003</c:v>
                </c:pt>
                <c:pt idx="7830">
                  <c:v>41802.460883383697</c:v>
                </c:pt>
                <c:pt idx="7831">
                  <c:v>41802.460883390799</c:v>
                </c:pt>
                <c:pt idx="7832">
                  <c:v>41802.460883398002</c:v>
                </c:pt>
                <c:pt idx="7833">
                  <c:v>41802.460883405198</c:v>
                </c:pt>
                <c:pt idx="7834">
                  <c:v>41802.460883412401</c:v>
                </c:pt>
                <c:pt idx="7835">
                  <c:v>41802.460883419502</c:v>
                </c:pt>
                <c:pt idx="7836">
                  <c:v>41802.460883426698</c:v>
                </c:pt>
                <c:pt idx="7837">
                  <c:v>41802.460883433901</c:v>
                </c:pt>
                <c:pt idx="7838">
                  <c:v>41802.460883441097</c:v>
                </c:pt>
                <c:pt idx="7839">
                  <c:v>41802.460883448199</c:v>
                </c:pt>
                <c:pt idx="7840">
                  <c:v>41802.460896208497</c:v>
                </c:pt>
                <c:pt idx="7841">
                  <c:v>41802.460896215598</c:v>
                </c:pt>
                <c:pt idx="7842">
                  <c:v>41802.460896222801</c:v>
                </c:pt>
                <c:pt idx="7843">
                  <c:v>41802.460896229997</c:v>
                </c:pt>
                <c:pt idx="7844">
                  <c:v>41802.4608962372</c:v>
                </c:pt>
                <c:pt idx="7845">
                  <c:v>41802.460896244404</c:v>
                </c:pt>
                <c:pt idx="7846">
                  <c:v>41802.460896251498</c:v>
                </c:pt>
                <c:pt idx="7847">
                  <c:v>41802.460896258701</c:v>
                </c:pt>
                <c:pt idx="7848">
                  <c:v>41802.460896265897</c:v>
                </c:pt>
                <c:pt idx="7849">
                  <c:v>41802.4608962731</c:v>
                </c:pt>
                <c:pt idx="7850">
                  <c:v>41802.460909172201</c:v>
                </c:pt>
                <c:pt idx="7851">
                  <c:v>41802.460909179397</c:v>
                </c:pt>
                <c:pt idx="7852">
                  <c:v>41802.460909186499</c:v>
                </c:pt>
                <c:pt idx="7853">
                  <c:v>41802.460909193702</c:v>
                </c:pt>
                <c:pt idx="7854">
                  <c:v>41802.460909200898</c:v>
                </c:pt>
                <c:pt idx="7855">
                  <c:v>41802.460909208101</c:v>
                </c:pt>
                <c:pt idx="7856">
                  <c:v>41802.460909215202</c:v>
                </c:pt>
                <c:pt idx="7857">
                  <c:v>41802.460909222398</c:v>
                </c:pt>
                <c:pt idx="7858">
                  <c:v>41802.460909229601</c:v>
                </c:pt>
                <c:pt idx="7859">
                  <c:v>41802.460909236797</c:v>
                </c:pt>
                <c:pt idx="7860">
                  <c:v>41802.460922737802</c:v>
                </c:pt>
                <c:pt idx="7861">
                  <c:v>41802.460922744896</c:v>
                </c:pt>
                <c:pt idx="7862">
                  <c:v>41802.4609227521</c:v>
                </c:pt>
                <c:pt idx="7863">
                  <c:v>41802.460922759303</c:v>
                </c:pt>
                <c:pt idx="7864">
                  <c:v>41802.460922766499</c:v>
                </c:pt>
                <c:pt idx="7865">
                  <c:v>41802.4609227736</c:v>
                </c:pt>
                <c:pt idx="7866">
                  <c:v>41802.460922780803</c:v>
                </c:pt>
                <c:pt idx="7867">
                  <c:v>41802.460922787999</c:v>
                </c:pt>
                <c:pt idx="7868">
                  <c:v>41802.460922795202</c:v>
                </c:pt>
                <c:pt idx="7869">
                  <c:v>41802.460922802296</c:v>
                </c:pt>
                <c:pt idx="7870">
                  <c:v>41802.460936639</c:v>
                </c:pt>
                <c:pt idx="7871">
                  <c:v>41802.460936646203</c:v>
                </c:pt>
                <c:pt idx="7872">
                  <c:v>41802.460936653399</c:v>
                </c:pt>
                <c:pt idx="7873">
                  <c:v>41802.460936660602</c:v>
                </c:pt>
                <c:pt idx="7874">
                  <c:v>41802.460936667703</c:v>
                </c:pt>
                <c:pt idx="7875">
                  <c:v>41802.460936674899</c:v>
                </c:pt>
                <c:pt idx="7876">
                  <c:v>41802.460936682102</c:v>
                </c:pt>
                <c:pt idx="7877">
                  <c:v>41802.460936689298</c:v>
                </c:pt>
                <c:pt idx="7878">
                  <c:v>41802.4609366964</c:v>
                </c:pt>
                <c:pt idx="7879">
                  <c:v>41802.460936703603</c:v>
                </c:pt>
                <c:pt idx="7880">
                  <c:v>41802.460950320397</c:v>
                </c:pt>
                <c:pt idx="7881">
                  <c:v>41802.460950327499</c:v>
                </c:pt>
                <c:pt idx="7882">
                  <c:v>41802.460950334702</c:v>
                </c:pt>
                <c:pt idx="7883">
                  <c:v>41802.460950341898</c:v>
                </c:pt>
                <c:pt idx="7884">
                  <c:v>41802.460950349101</c:v>
                </c:pt>
                <c:pt idx="7885">
                  <c:v>41802.460950356202</c:v>
                </c:pt>
                <c:pt idx="7886">
                  <c:v>41802.460950363398</c:v>
                </c:pt>
                <c:pt idx="7887">
                  <c:v>41802.460950370601</c:v>
                </c:pt>
                <c:pt idx="7888">
                  <c:v>41802.460950377797</c:v>
                </c:pt>
                <c:pt idx="7889">
                  <c:v>41802.460950384899</c:v>
                </c:pt>
                <c:pt idx="7890">
                  <c:v>41802.460963156802</c:v>
                </c:pt>
                <c:pt idx="7891">
                  <c:v>41802.460963163903</c:v>
                </c:pt>
                <c:pt idx="7892">
                  <c:v>41802.460963171099</c:v>
                </c:pt>
                <c:pt idx="7893">
                  <c:v>41802.460963178302</c:v>
                </c:pt>
                <c:pt idx="7894">
                  <c:v>41802.460963185498</c:v>
                </c:pt>
                <c:pt idx="7895">
                  <c:v>41802.4609631926</c:v>
                </c:pt>
                <c:pt idx="7896">
                  <c:v>41802.460963199803</c:v>
                </c:pt>
                <c:pt idx="7897">
                  <c:v>41802.460963206999</c:v>
                </c:pt>
                <c:pt idx="7898">
                  <c:v>41802.460963214202</c:v>
                </c:pt>
                <c:pt idx="7899">
                  <c:v>41802.460963221303</c:v>
                </c:pt>
                <c:pt idx="7900">
                  <c:v>41802.460976155198</c:v>
                </c:pt>
                <c:pt idx="7901">
                  <c:v>41802.460976162401</c:v>
                </c:pt>
                <c:pt idx="7902">
                  <c:v>41802.460976169503</c:v>
                </c:pt>
                <c:pt idx="7903">
                  <c:v>41802.460976176699</c:v>
                </c:pt>
                <c:pt idx="7904">
                  <c:v>41802.460976183902</c:v>
                </c:pt>
                <c:pt idx="7905">
                  <c:v>41802.460976191098</c:v>
                </c:pt>
                <c:pt idx="7906">
                  <c:v>41802.460976198199</c:v>
                </c:pt>
                <c:pt idx="7907">
                  <c:v>41802.460976205402</c:v>
                </c:pt>
                <c:pt idx="7908">
                  <c:v>41802.460976212598</c:v>
                </c:pt>
                <c:pt idx="7909">
                  <c:v>41802.460976219802</c:v>
                </c:pt>
                <c:pt idx="7910">
                  <c:v>41802.460990241598</c:v>
                </c:pt>
                <c:pt idx="7911">
                  <c:v>41802.460990248801</c:v>
                </c:pt>
                <c:pt idx="7912">
                  <c:v>41802.460990255997</c:v>
                </c:pt>
                <c:pt idx="7913">
                  <c:v>41802.4609902632</c:v>
                </c:pt>
                <c:pt idx="7914">
                  <c:v>41802.460990270301</c:v>
                </c:pt>
                <c:pt idx="7915">
                  <c:v>41802.460990277497</c:v>
                </c:pt>
                <c:pt idx="7916">
                  <c:v>41802.460990284701</c:v>
                </c:pt>
                <c:pt idx="7917">
                  <c:v>41802.460990291896</c:v>
                </c:pt>
                <c:pt idx="7918">
                  <c:v>41802.460990298998</c:v>
                </c:pt>
                <c:pt idx="7919">
                  <c:v>41802.460990306201</c:v>
                </c:pt>
                <c:pt idx="7920">
                  <c:v>41802.461003633602</c:v>
                </c:pt>
                <c:pt idx="7921">
                  <c:v>41802.461003640798</c:v>
                </c:pt>
                <c:pt idx="7922">
                  <c:v>41802.461003647899</c:v>
                </c:pt>
                <c:pt idx="7923">
                  <c:v>41802.461003655102</c:v>
                </c:pt>
                <c:pt idx="7924">
                  <c:v>41802.461003662298</c:v>
                </c:pt>
                <c:pt idx="7925">
                  <c:v>41802.461003669501</c:v>
                </c:pt>
                <c:pt idx="7926">
                  <c:v>41802.461003676697</c:v>
                </c:pt>
                <c:pt idx="7927">
                  <c:v>41802.461003683798</c:v>
                </c:pt>
                <c:pt idx="7928">
                  <c:v>41802.461003691002</c:v>
                </c:pt>
                <c:pt idx="7929">
                  <c:v>41802.461003698198</c:v>
                </c:pt>
                <c:pt idx="7930">
                  <c:v>41802.461017708498</c:v>
                </c:pt>
                <c:pt idx="7931">
                  <c:v>41802.461017715701</c:v>
                </c:pt>
                <c:pt idx="7932">
                  <c:v>41802.461017722802</c:v>
                </c:pt>
                <c:pt idx="7933">
                  <c:v>41802.461017729998</c:v>
                </c:pt>
                <c:pt idx="7934">
                  <c:v>41802.461017737201</c:v>
                </c:pt>
                <c:pt idx="7935">
                  <c:v>41802.461017744397</c:v>
                </c:pt>
                <c:pt idx="7936">
                  <c:v>41802.461017751499</c:v>
                </c:pt>
                <c:pt idx="7937">
                  <c:v>41802.461017758702</c:v>
                </c:pt>
                <c:pt idx="7938">
                  <c:v>41802.461017765898</c:v>
                </c:pt>
                <c:pt idx="7939">
                  <c:v>41802.461017773101</c:v>
                </c:pt>
                <c:pt idx="7940">
                  <c:v>41802.461031586601</c:v>
                </c:pt>
                <c:pt idx="7941">
                  <c:v>41802.461031593797</c:v>
                </c:pt>
                <c:pt idx="7942">
                  <c:v>41802.461031600898</c:v>
                </c:pt>
                <c:pt idx="7943">
                  <c:v>41802.461031608102</c:v>
                </c:pt>
                <c:pt idx="7944">
                  <c:v>41802.461031615298</c:v>
                </c:pt>
                <c:pt idx="7945">
                  <c:v>41802.461031622501</c:v>
                </c:pt>
                <c:pt idx="7946">
                  <c:v>41802.461031629602</c:v>
                </c:pt>
                <c:pt idx="7947">
                  <c:v>41802.461031636798</c:v>
                </c:pt>
                <c:pt idx="7948">
                  <c:v>41802.461031644001</c:v>
                </c:pt>
                <c:pt idx="7949">
                  <c:v>41802.461031651197</c:v>
                </c:pt>
                <c:pt idx="7950">
                  <c:v>41802.461046240198</c:v>
                </c:pt>
                <c:pt idx="7951">
                  <c:v>41802.461046247401</c:v>
                </c:pt>
                <c:pt idx="7952">
                  <c:v>41802.461046254597</c:v>
                </c:pt>
                <c:pt idx="7953">
                  <c:v>41802.461046261698</c:v>
                </c:pt>
                <c:pt idx="7954">
                  <c:v>41802.461046268902</c:v>
                </c:pt>
                <c:pt idx="7955">
                  <c:v>41802.461046276097</c:v>
                </c:pt>
                <c:pt idx="7956">
                  <c:v>41802.461046283301</c:v>
                </c:pt>
                <c:pt idx="7957">
                  <c:v>41802.461046290402</c:v>
                </c:pt>
                <c:pt idx="7958">
                  <c:v>41802.461046297598</c:v>
                </c:pt>
                <c:pt idx="7959">
                  <c:v>41802.461046304801</c:v>
                </c:pt>
                <c:pt idx="7960">
                  <c:v>41802.461059608999</c:v>
                </c:pt>
                <c:pt idx="7961">
                  <c:v>41802.461059616202</c:v>
                </c:pt>
                <c:pt idx="7962">
                  <c:v>41802.461059623398</c:v>
                </c:pt>
                <c:pt idx="7963">
                  <c:v>41802.461059630601</c:v>
                </c:pt>
                <c:pt idx="7964">
                  <c:v>41802.461059637702</c:v>
                </c:pt>
                <c:pt idx="7965">
                  <c:v>41802.461059644898</c:v>
                </c:pt>
                <c:pt idx="7966">
                  <c:v>41802.461059652102</c:v>
                </c:pt>
                <c:pt idx="7967">
                  <c:v>41802.461059659297</c:v>
                </c:pt>
                <c:pt idx="7968">
                  <c:v>41802.461059666399</c:v>
                </c:pt>
                <c:pt idx="7969">
                  <c:v>41802.461059673602</c:v>
                </c:pt>
                <c:pt idx="7970">
                  <c:v>41802.461072017097</c:v>
                </c:pt>
                <c:pt idx="7971">
                  <c:v>41802.4610720243</c:v>
                </c:pt>
                <c:pt idx="7972">
                  <c:v>41802.461072031503</c:v>
                </c:pt>
                <c:pt idx="7973">
                  <c:v>41802.461072038699</c:v>
                </c:pt>
                <c:pt idx="7974">
                  <c:v>41802.4610720458</c:v>
                </c:pt>
                <c:pt idx="7975">
                  <c:v>41802.461072053004</c:v>
                </c:pt>
                <c:pt idx="7976">
                  <c:v>41802.4610720602</c:v>
                </c:pt>
                <c:pt idx="7977">
                  <c:v>41802.461072067403</c:v>
                </c:pt>
                <c:pt idx="7978">
                  <c:v>41802.461072074497</c:v>
                </c:pt>
                <c:pt idx="7979">
                  <c:v>41802.4610720817</c:v>
                </c:pt>
                <c:pt idx="7980">
                  <c:v>41802.461085941497</c:v>
                </c:pt>
                <c:pt idx="7981">
                  <c:v>41802.4610859487</c:v>
                </c:pt>
                <c:pt idx="7982">
                  <c:v>41802.461085955903</c:v>
                </c:pt>
                <c:pt idx="7983">
                  <c:v>41802.461085963099</c:v>
                </c:pt>
                <c:pt idx="7984">
                  <c:v>41802.461085970303</c:v>
                </c:pt>
                <c:pt idx="7985">
                  <c:v>41802.461085977397</c:v>
                </c:pt>
                <c:pt idx="7986">
                  <c:v>41802.4610859846</c:v>
                </c:pt>
                <c:pt idx="7987">
                  <c:v>41802.461085991803</c:v>
                </c:pt>
                <c:pt idx="7988">
                  <c:v>41802.461085998897</c:v>
                </c:pt>
                <c:pt idx="7989">
                  <c:v>41802.4610860061</c:v>
                </c:pt>
                <c:pt idx="7990">
                  <c:v>41802.4610987548</c:v>
                </c:pt>
                <c:pt idx="7991">
                  <c:v>41802.461098762004</c:v>
                </c:pt>
                <c:pt idx="7992">
                  <c:v>41802.461098769098</c:v>
                </c:pt>
                <c:pt idx="7993">
                  <c:v>41802.461098776301</c:v>
                </c:pt>
                <c:pt idx="7994">
                  <c:v>41802.461098783497</c:v>
                </c:pt>
                <c:pt idx="7995">
                  <c:v>41802.4610987907</c:v>
                </c:pt>
                <c:pt idx="7996">
                  <c:v>41802.461098797801</c:v>
                </c:pt>
                <c:pt idx="7997">
                  <c:v>41802.461098804997</c:v>
                </c:pt>
                <c:pt idx="7998">
                  <c:v>41802.4610988122</c:v>
                </c:pt>
                <c:pt idx="7999">
                  <c:v>41802.461098819404</c:v>
                </c:pt>
                <c:pt idx="8000">
                  <c:v>41802.4611128412</c:v>
                </c:pt>
                <c:pt idx="8001">
                  <c:v>41802.461112848403</c:v>
                </c:pt>
                <c:pt idx="8002">
                  <c:v>41802.461112855599</c:v>
                </c:pt>
                <c:pt idx="8003">
                  <c:v>41802.461112862802</c:v>
                </c:pt>
                <c:pt idx="8004">
                  <c:v>41802.461112869903</c:v>
                </c:pt>
                <c:pt idx="8005">
                  <c:v>41802.461112877099</c:v>
                </c:pt>
                <c:pt idx="8006">
                  <c:v>41802.461112884303</c:v>
                </c:pt>
                <c:pt idx="8007">
                  <c:v>41802.461112891498</c:v>
                </c:pt>
                <c:pt idx="8008">
                  <c:v>41802.4611128986</c:v>
                </c:pt>
                <c:pt idx="8009">
                  <c:v>41802.461112905803</c:v>
                </c:pt>
                <c:pt idx="8010">
                  <c:v>41802.461125665999</c:v>
                </c:pt>
                <c:pt idx="8011">
                  <c:v>41802.461125673202</c:v>
                </c:pt>
                <c:pt idx="8012">
                  <c:v>41802.461125680398</c:v>
                </c:pt>
                <c:pt idx="8013">
                  <c:v>41802.461125687601</c:v>
                </c:pt>
                <c:pt idx="8014">
                  <c:v>41802.461125694703</c:v>
                </c:pt>
                <c:pt idx="8015">
                  <c:v>41802.461125701899</c:v>
                </c:pt>
                <c:pt idx="8016">
                  <c:v>41802.461125709102</c:v>
                </c:pt>
                <c:pt idx="8017">
                  <c:v>41802.461125716298</c:v>
                </c:pt>
                <c:pt idx="8018">
                  <c:v>41802.461125723501</c:v>
                </c:pt>
                <c:pt idx="8019">
                  <c:v>41802.461125730602</c:v>
                </c:pt>
                <c:pt idx="8020">
                  <c:v>41802.461138838102</c:v>
                </c:pt>
                <c:pt idx="8021">
                  <c:v>41802.461138845298</c:v>
                </c:pt>
                <c:pt idx="8022">
                  <c:v>41802.461138852399</c:v>
                </c:pt>
                <c:pt idx="8023">
                  <c:v>41802.461138859602</c:v>
                </c:pt>
                <c:pt idx="8024">
                  <c:v>41802.461138866798</c:v>
                </c:pt>
                <c:pt idx="8025">
                  <c:v>41802.461138874001</c:v>
                </c:pt>
                <c:pt idx="8026">
                  <c:v>41802.461138881103</c:v>
                </c:pt>
                <c:pt idx="8027">
                  <c:v>41802.461138888299</c:v>
                </c:pt>
                <c:pt idx="8028">
                  <c:v>41802.461138895502</c:v>
                </c:pt>
                <c:pt idx="8029">
                  <c:v>41802.461138902698</c:v>
                </c:pt>
                <c:pt idx="8030">
                  <c:v>41802.461152206903</c:v>
                </c:pt>
                <c:pt idx="8031">
                  <c:v>41802.461152214099</c:v>
                </c:pt>
                <c:pt idx="8032">
                  <c:v>41802.461152221302</c:v>
                </c:pt>
                <c:pt idx="8033">
                  <c:v>41802.461152228403</c:v>
                </c:pt>
                <c:pt idx="8034">
                  <c:v>41802.461152235599</c:v>
                </c:pt>
                <c:pt idx="8035">
                  <c:v>41802.461152242802</c:v>
                </c:pt>
                <c:pt idx="8036">
                  <c:v>41802.461152249998</c:v>
                </c:pt>
                <c:pt idx="8037">
                  <c:v>41802.461152257099</c:v>
                </c:pt>
                <c:pt idx="8038">
                  <c:v>41802.461152264303</c:v>
                </c:pt>
                <c:pt idx="8039">
                  <c:v>41802.461152271499</c:v>
                </c:pt>
                <c:pt idx="8040">
                  <c:v>41802.461165575703</c:v>
                </c:pt>
                <c:pt idx="8041">
                  <c:v>41802.461165582899</c:v>
                </c:pt>
                <c:pt idx="8042">
                  <c:v>41802.461165590103</c:v>
                </c:pt>
                <c:pt idx="8043">
                  <c:v>41802.461165597299</c:v>
                </c:pt>
                <c:pt idx="8044">
                  <c:v>41802.4611656044</c:v>
                </c:pt>
                <c:pt idx="8045">
                  <c:v>41802.461165611603</c:v>
                </c:pt>
                <c:pt idx="8046">
                  <c:v>41802.461165618799</c:v>
                </c:pt>
                <c:pt idx="8047">
                  <c:v>41802.461165626002</c:v>
                </c:pt>
                <c:pt idx="8048">
                  <c:v>41802.461165633104</c:v>
                </c:pt>
                <c:pt idx="8049">
                  <c:v>41802.461165640299</c:v>
                </c:pt>
                <c:pt idx="8050">
                  <c:v>41802.461179095</c:v>
                </c:pt>
                <c:pt idx="8051">
                  <c:v>41802.461179102203</c:v>
                </c:pt>
                <c:pt idx="8052">
                  <c:v>41802.461179109399</c:v>
                </c:pt>
                <c:pt idx="8053">
                  <c:v>41802.461179116603</c:v>
                </c:pt>
                <c:pt idx="8054">
                  <c:v>41802.461179123697</c:v>
                </c:pt>
                <c:pt idx="8055">
                  <c:v>41802.4611791309</c:v>
                </c:pt>
                <c:pt idx="8056">
                  <c:v>41802.461179138103</c:v>
                </c:pt>
                <c:pt idx="8057">
                  <c:v>41802.461179145299</c:v>
                </c:pt>
                <c:pt idx="8058">
                  <c:v>41802.4611791524</c:v>
                </c:pt>
                <c:pt idx="8059">
                  <c:v>41802.461179159603</c:v>
                </c:pt>
                <c:pt idx="8060">
                  <c:v>41802.4611917578</c:v>
                </c:pt>
                <c:pt idx="8061">
                  <c:v>41802.461191765004</c:v>
                </c:pt>
                <c:pt idx="8062">
                  <c:v>41802.461191772098</c:v>
                </c:pt>
                <c:pt idx="8063">
                  <c:v>41802.461191779301</c:v>
                </c:pt>
                <c:pt idx="8064">
                  <c:v>41802.461191786497</c:v>
                </c:pt>
                <c:pt idx="8065">
                  <c:v>41802.4611917937</c:v>
                </c:pt>
                <c:pt idx="8066">
                  <c:v>41802.461191800801</c:v>
                </c:pt>
                <c:pt idx="8067">
                  <c:v>41802.461191807997</c:v>
                </c:pt>
                <c:pt idx="8068">
                  <c:v>41802.4611918152</c:v>
                </c:pt>
                <c:pt idx="8069">
                  <c:v>41802.461191822404</c:v>
                </c:pt>
                <c:pt idx="8070">
                  <c:v>41802.4612049067</c:v>
                </c:pt>
                <c:pt idx="8071">
                  <c:v>41802.461204913903</c:v>
                </c:pt>
                <c:pt idx="8072">
                  <c:v>41802.461204920997</c:v>
                </c:pt>
                <c:pt idx="8073">
                  <c:v>41802.4612049282</c:v>
                </c:pt>
                <c:pt idx="8074">
                  <c:v>41802.461204935396</c:v>
                </c:pt>
                <c:pt idx="8075">
                  <c:v>41802.4612049426</c:v>
                </c:pt>
                <c:pt idx="8076">
                  <c:v>41802.461204949701</c:v>
                </c:pt>
                <c:pt idx="8077">
                  <c:v>41802.461204956897</c:v>
                </c:pt>
                <c:pt idx="8078">
                  <c:v>41802.4612049641</c:v>
                </c:pt>
                <c:pt idx="8079">
                  <c:v>41802.461204971303</c:v>
                </c:pt>
                <c:pt idx="8080">
                  <c:v>41802.461218877397</c:v>
                </c:pt>
                <c:pt idx="8081">
                  <c:v>41802.4612188846</c:v>
                </c:pt>
                <c:pt idx="8082">
                  <c:v>41802.461218891702</c:v>
                </c:pt>
                <c:pt idx="8083">
                  <c:v>41802.461218898898</c:v>
                </c:pt>
                <c:pt idx="8084">
                  <c:v>41802.461218906101</c:v>
                </c:pt>
                <c:pt idx="8085">
                  <c:v>41802.461218913297</c:v>
                </c:pt>
                <c:pt idx="8086">
                  <c:v>41802.461218920398</c:v>
                </c:pt>
                <c:pt idx="8087">
                  <c:v>41802.461218927601</c:v>
                </c:pt>
                <c:pt idx="8088">
                  <c:v>41802.461218934797</c:v>
                </c:pt>
                <c:pt idx="8089">
                  <c:v>41802.461218942</c:v>
                </c:pt>
                <c:pt idx="8090">
                  <c:v>41802.461232396701</c:v>
                </c:pt>
                <c:pt idx="8091">
                  <c:v>41802.461232403897</c:v>
                </c:pt>
                <c:pt idx="8092">
                  <c:v>41802.461232410998</c:v>
                </c:pt>
                <c:pt idx="8093">
                  <c:v>41802.461232418202</c:v>
                </c:pt>
                <c:pt idx="8094">
                  <c:v>41802.461232425398</c:v>
                </c:pt>
                <c:pt idx="8095">
                  <c:v>41802.461232432601</c:v>
                </c:pt>
                <c:pt idx="8096">
                  <c:v>41802.461232439702</c:v>
                </c:pt>
                <c:pt idx="8097">
                  <c:v>41802.461232446898</c:v>
                </c:pt>
                <c:pt idx="8098">
                  <c:v>41802.461232454101</c:v>
                </c:pt>
                <c:pt idx="8099">
                  <c:v>41802.461232461297</c:v>
                </c:pt>
                <c:pt idx="8100">
                  <c:v>41802.461244272403</c:v>
                </c:pt>
                <c:pt idx="8101">
                  <c:v>41802.461244279497</c:v>
                </c:pt>
                <c:pt idx="8102">
                  <c:v>41802.4612442867</c:v>
                </c:pt>
                <c:pt idx="8103">
                  <c:v>41802.461244293903</c:v>
                </c:pt>
                <c:pt idx="8104">
                  <c:v>41802.461244301099</c:v>
                </c:pt>
                <c:pt idx="8105">
                  <c:v>41802.461244308201</c:v>
                </c:pt>
                <c:pt idx="8106">
                  <c:v>41802.461244315396</c:v>
                </c:pt>
                <c:pt idx="8107">
                  <c:v>41802.4612443226</c:v>
                </c:pt>
                <c:pt idx="8108">
                  <c:v>41802.461244329803</c:v>
                </c:pt>
                <c:pt idx="8109">
                  <c:v>41802.461244336897</c:v>
                </c:pt>
                <c:pt idx="8110">
                  <c:v>41802.461257120303</c:v>
                </c:pt>
                <c:pt idx="8111">
                  <c:v>41802.461257127499</c:v>
                </c:pt>
                <c:pt idx="8112">
                  <c:v>41802.461257134702</c:v>
                </c:pt>
                <c:pt idx="8113">
                  <c:v>41802.461257141797</c:v>
                </c:pt>
                <c:pt idx="8114">
                  <c:v>41802.461257149</c:v>
                </c:pt>
                <c:pt idx="8115">
                  <c:v>41802.461257156203</c:v>
                </c:pt>
                <c:pt idx="8116">
                  <c:v>41802.461257163399</c:v>
                </c:pt>
                <c:pt idx="8117">
                  <c:v>41802.461257170602</c:v>
                </c:pt>
                <c:pt idx="8118">
                  <c:v>41802.461257177703</c:v>
                </c:pt>
                <c:pt idx="8119">
                  <c:v>41802.461257184899</c:v>
                </c:pt>
                <c:pt idx="8120">
                  <c:v>41802.461270118802</c:v>
                </c:pt>
                <c:pt idx="8121">
                  <c:v>41802.461270125903</c:v>
                </c:pt>
                <c:pt idx="8122">
                  <c:v>41802.461270133099</c:v>
                </c:pt>
                <c:pt idx="8123">
                  <c:v>41802.461270140302</c:v>
                </c:pt>
                <c:pt idx="8124">
                  <c:v>41802.461270147498</c:v>
                </c:pt>
                <c:pt idx="8125">
                  <c:v>41802.461270154599</c:v>
                </c:pt>
                <c:pt idx="8126">
                  <c:v>41802.461270161803</c:v>
                </c:pt>
                <c:pt idx="8127">
                  <c:v>41802.461270168998</c:v>
                </c:pt>
                <c:pt idx="8128">
                  <c:v>41802.461270176202</c:v>
                </c:pt>
                <c:pt idx="8129">
                  <c:v>41802.461270183303</c:v>
                </c:pt>
                <c:pt idx="8130">
                  <c:v>41802.461283475997</c:v>
                </c:pt>
                <c:pt idx="8131">
                  <c:v>41802.461283483201</c:v>
                </c:pt>
                <c:pt idx="8132">
                  <c:v>41802.461283490302</c:v>
                </c:pt>
                <c:pt idx="8133">
                  <c:v>41802.461283497498</c:v>
                </c:pt>
                <c:pt idx="8134">
                  <c:v>41802.461283504701</c:v>
                </c:pt>
                <c:pt idx="8135">
                  <c:v>41802.461283511897</c:v>
                </c:pt>
                <c:pt idx="8136">
                  <c:v>41802.461283518998</c:v>
                </c:pt>
                <c:pt idx="8137">
                  <c:v>41802.461283526201</c:v>
                </c:pt>
                <c:pt idx="8138">
                  <c:v>41802.461283533397</c:v>
                </c:pt>
                <c:pt idx="8139">
                  <c:v>41802.461283540601</c:v>
                </c:pt>
                <c:pt idx="8140">
                  <c:v>41802.4612973888</c:v>
                </c:pt>
                <c:pt idx="8141">
                  <c:v>41802.461297396003</c:v>
                </c:pt>
                <c:pt idx="8142">
                  <c:v>41802.461297403199</c:v>
                </c:pt>
                <c:pt idx="8143">
                  <c:v>41802.461297410402</c:v>
                </c:pt>
                <c:pt idx="8144">
                  <c:v>41802.461297417503</c:v>
                </c:pt>
                <c:pt idx="8145">
                  <c:v>41802.461297424699</c:v>
                </c:pt>
                <c:pt idx="8146">
                  <c:v>41802.461297431902</c:v>
                </c:pt>
                <c:pt idx="8147">
                  <c:v>41802.461297439098</c:v>
                </c:pt>
                <c:pt idx="8148">
                  <c:v>41802.4612974462</c:v>
                </c:pt>
                <c:pt idx="8149">
                  <c:v>41802.461297453403</c:v>
                </c:pt>
                <c:pt idx="8150">
                  <c:v>41802.461310560902</c:v>
                </c:pt>
                <c:pt idx="8151">
                  <c:v>41802.461310567996</c:v>
                </c:pt>
                <c:pt idx="8152">
                  <c:v>41802.4613105752</c:v>
                </c:pt>
                <c:pt idx="8153">
                  <c:v>41802.461310582403</c:v>
                </c:pt>
                <c:pt idx="8154">
                  <c:v>41802.461310589599</c:v>
                </c:pt>
                <c:pt idx="8155">
                  <c:v>41802.461310596802</c:v>
                </c:pt>
                <c:pt idx="8156">
                  <c:v>41802.461310603903</c:v>
                </c:pt>
                <c:pt idx="8157">
                  <c:v>41802.461310611099</c:v>
                </c:pt>
                <c:pt idx="8158">
                  <c:v>41802.461310618302</c:v>
                </c:pt>
                <c:pt idx="8159">
                  <c:v>41802.461310625498</c:v>
                </c:pt>
                <c:pt idx="8160">
                  <c:v>41802.461323767602</c:v>
                </c:pt>
                <c:pt idx="8161">
                  <c:v>41802.461323774798</c:v>
                </c:pt>
                <c:pt idx="8162">
                  <c:v>41802.461323782001</c:v>
                </c:pt>
                <c:pt idx="8163">
                  <c:v>41802.461323789197</c:v>
                </c:pt>
                <c:pt idx="8164">
                  <c:v>41802.461323796299</c:v>
                </c:pt>
                <c:pt idx="8165">
                  <c:v>41802.461323803502</c:v>
                </c:pt>
                <c:pt idx="8166">
                  <c:v>41802.461323810698</c:v>
                </c:pt>
                <c:pt idx="8167">
                  <c:v>41802.461323817901</c:v>
                </c:pt>
                <c:pt idx="8168">
                  <c:v>41802.461323825097</c:v>
                </c:pt>
                <c:pt idx="8169">
                  <c:v>41802.461323832198</c:v>
                </c:pt>
                <c:pt idx="8170">
                  <c:v>41802.4613365693</c:v>
                </c:pt>
                <c:pt idx="8171">
                  <c:v>41802.461336576504</c:v>
                </c:pt>
                <c:pt idx="8172">
                  <c:v>41802.461336583699</c:v>
                </c:pt>
                <c:pt idx="8173">
                  <c:v>41802.461336590801</c:v>
                </c:pt>
                <c:pt idx="8174">
                  <c:v>41802.461336597997</c:v>
                </c:pt>
                <c:pt idx="8175">
                  <c:v>41802.4613366052</c:v>
                </c:pt>
                <c:pt idx="8176">
                  <c:v>41802.461336612403</c:v>
                </c:pt>
                <c:pt idx="8177">
                  <c:v>41802.461336619497</c:v>
                </c:pt>
                <c:pt idx="8178">
                  <c:v>41802.4613366267</c:v>
                </c:pt>
                <c:pt idx="8179">
                  <c:v>41802.461336633904</c:v>
                </c:pt>
                <c:pt idx="8180">
                  <c:v>41802.461349752899</c:v>
                </c:pt>
                <c:pt idx="8181">
                  <c:v>41802.461349760102</c:v>
                </c:pt>
                <c:pt idx="8182">
                  <c:v>41802.461349767298</c:v>
                </c:pt>
                <c:pt idx="8183">
                  <c:v>41802.461349774501</c:v>
                </c:pt>
                <c:pt idx="8184">
                  <c:v>41802.461349781603</c:v>
                </c:pt>
                <c:pt idx="8185">
                  <c:v>41802.461349788799</c:v>
                </c:pt>
                <c:pt idx="8186">
                  <c:v>41802.461349796002</c:v>
                </c:pt>
                <c:pt idx="8187">
                  <c:v>41802.461349803198</c:v>
                </c:pt>
                <c:pt idx="8188">
                  <c:v>41802.461349810299</c:v>
                </c:pt>
                <c:pt idx="8189">
                  <c:v>41802.461349817502</c:v>
                </c:pt>
                <c:pt idx="8190">
                  <c:v>41802.461363260598</c:v>
                </c:pt>
                <c:pt idx="8191">
                  <c:v>41802.461363267801</c:v>
                </c:pt>
                <c:pt idx="8192">
                  <c:v>41802.461363274997</c:v>
                </c:pt>
                <c:pt idx="8193">
                  <c:v>41802.4613632822</c:v>
                </c:pt>
                <c:pt idx="8194">
                  <c:v>41802.461363289403</c:v>
                </c:pt>
                <c:pt idx="8195">
                  <c:v>41802.461363296497</c:v>
                </c:pt>
                <c:pt idx="8196">
                  <c:v>41802.461363303701</c:v>
                </c:pt>
                <c:pt idx="8197">
                  <c:v>41802.461363310897</c:v>
                </c:pt>
                <c:pt idx="8198">
                  <c:v>41802.4613633181</c:v>
                </c:pt>
                <c:pt idx="8199">
                  <c:v>41802.461363325201</c:v>
                </c:pt>
                <c:pt idx="8200">
                  <c:v>41802.461375923398</c:v>
                </c:pt>
                <c:pt idx="8201">
                  <c:v>41802.461375930601</c:v>
                </c:pt>
                <c:pt idx="8202">
                  <c:v>41802.461375937797</c:v>
                </c:pt>
                <c:pt idx="8203">
                  <c:v>41802.461375944898</c:v>
                </c:pt>
                <c:pt idx="8204">
                  <c:v>41802.461375952102</c:v>
                </c:pt>
                <c:pt idx="8205">
                  <c:v>41802.461375959298</c:v>
                </c:pt>
                <c:pt idx="8206">
                  <c:v>41802.461375966501</c:v>
                </c:pt>
                <c:pt idx="8207">
                  <c:v>41802.461375973602</c:v>
                </c:pt>
                <c:pt idx="8208">
                  <c:v>41802.461375980798</c:v>
                </c:pt>
                <c:pt idx="8209">
                  <c:v>41802.461375988001</c:v>
                </c:pt>
                <c:pt idx="8210">
                  <c:v>41802.461389280703</c:v>
                </c:pt>
                <c:pt idx="8211">
                  <c:v>41802.461389287797</c:v>
                </c:pt>
                <c:pt idx="8212">
                  <c:v>41802.461389295</c:v>
                </c:pt>
                <c:pt idx="8213">
                  <c:v>41802.461389302203</c:v>
                </c:pt>
                <c:pt idx="8214">
                  <c:v>41802.461389309399</c:v>
                </c:pt>
                <c:pt idx="8215">
                  <c:v>41802.461389316501</c:v>
                </c:pt>
                <c:pt idx="8216">
                  <c:v>41802.461389323696</c:v>
                </c:pt>
                <c:pt idx="8217">
                  <c:v>41802.4613893309</c:v>
                </c:pt>
                <c:pt idx="8218">
                  <c:v>41802.461389338103</c:v>
                </c:pt>
                <c:pt idx="8219">
                  <c:v>41802.461389345197</c:v>
                </c:pt>
                <c:pt idx="8220">
                  <c:v>41802.461402637899</c:v>
                </c:pt>
                <c:pt idx="8221">
                  <c:v>41802.461402645102</c:v>
                </c:pt>
                <c:pt idx="8222">
                  <c:v>41802.461402652298</c:v>
                </c:pt>
                <c:pt idx="8223">
                  <c:v>41802.461402659399</c:v>
                </c:pt>
                <c:pt idx="8224">
                  <c:v>41802.461402666602</c:v>
                </c:pt>
                <c:pt idx="8225">
                  <c:v>41802.461402673798</c:v>
                </c:pt>
                <c:pt idx="8226">
                  <c:v>41802.461402681001</c:v>
                </c:pt>
                <c:pt idx="8227">
                  <c:v>41802.461402688103</c:v>
                </c:pt>
                <c:pt idx="8228">
                  <c:v>41802.461402695299</c:v>
                </c:pt>
                <c:pt idx="8229">
                  <c:v>41802.461402702502</c:v>
                </c:pt>
                <c:pt idx="8230">
                  <c:v>41802.461415995203</c:v>
                </c:pt>
                <c:pt idx="8231">
                  <c:v>41802.461416002297</c:v>
                </c:pt>
                <c:pt idx="8232">
                  <c:v>41802.461416009501</c:v>
                </c:pt>
                <c:pt idx="8233">
                  <c:v>41802.461416016697</c:v>
                </c:pt>
                <c:pt idx="8234">
                  <c:v>41802.461416023798</c:v>
                </c:pt>
                <c:pt idx="8235">
                  <c:v>41802.461416031001</c:v>
                </c:pt>
                <c:pt idx="8236">
                  <c:v>41802.461416038197</c:v>
                </c:pt>
                <c:pt idx="8237">
                  <c:v>41802.4614160454</c:v>
                </c:pt>
                <c:pt idx="8238">
                  <c:v>41802.461416052603</c:v>
                </c:pt>
                <c:pt idx="8239">
                  <c:v>41802.461416059698</c:v>
                </c:pt>
                <c:pt idx="8240">
                  <c:v>41802.461430104697</c:v>
                </c:pt>
                <c:pt idx="8241">
                  <c:v>41802.4614301119</c:v>
                </c:pt>
                <c:pt idx="8242">
                  <c:v>41802.461430119103</c:v>
                </c:pt>
                <c:pt idx="8243">
                  <c:v>41802.461430126299</c:v>
                </c:pt>
                <c:pt idx="8244">
                  <c:v>41802.461430133502</c:v>
                </c:pt>
                <c:pt idx="8245">
                  <c:v>41802.461430140604</c:v>
                </c:pt>
                <c:pt idx="8246">
                  <c:v>41802.4614301478</c:v>
                </c:pt>
                <c:pt idx="8247">
                  <c:v>41802.461430155003</c:v>
                </c:pt>
                <c:pt idx="8248">
                  <c:v>41802.461430162199</c:v>
                </c:pt>
                <c:pt idx="8249">
                  <c:v>41802.4614301693</c:v>
                </c:pt>
                <c:pt idx="8250">
                  <c:v>41802.461443265202</c:v>
                </c:pt>
                <c:pt idx="8251">
                  <c:v>41802.461443272397</c:v>
                </c:pt>
                <c:pt idx="8252">
                  <c:v>41802.461443279601</c:v>
                </c:pt>
                <c:pt idx="8253">
                  <c:v>41802.461443286797</c:v>
                </c:pt>
                <c:pt idx="8254">
                  <c:v>41802.461443293898</c:v>
                </c:pt>
                <c:pt idx="8255">
                  <c:v>41802.461443301101</c:v>
                </c:pt>
                <c:pt idx="8256">
                  <c:v>41802.461443308297</c:v>
                </c:pt>
                <c:pt idx="8257">
                  <c:v>41802.4614433155</c:v>
                </c:pt>
                <c:pt idx="8258">
                  <c:v>41802.461443322602</c:v>
                </c:pt>
                <c:pt idx="8259">
                  <c:v>41802.461443329797</c:v>
                </c:pt>
                <c:pt idx="8260">
                  <c:v>41802.461456807701</c:v>
                </c:pt>
                <c:pt idx="8261">
                  <c:v>41802.461456814803</c:v>
                </c:pt>
                <c:pt idx="8262">
                  <c:v>41802.461456821999</c:v>
                </c:pt>
                <c:pt idx="8263">
                  <c:v>41802.461456829202</c:v>
                </c:pt>
                <c:pt idx="8264">
                  <c:v>41802.461456836398</c:v>
                </c:pt>
                <c:pt idx="8265">
                  <c:v>41802.461456843499</c:v>
                </c:pt>
                <c:pt idx="8266">
                  <c:v>41802.461456850702</c:v>
                </c:pt>
                <c:pt idx="8267">
                  <c:v>41802.461456857898</c:v>
                </c:pt>
                <c:pt idx="8268">
                  <c:v>41802.461456865101</c:v>
                </c:pt>
                <c:pt idx="8269">
                  <c:v>41802.461456872297</c:v>
                </c:pt>
                <c:pt idx="8270">
                  <c:v>41802.461467062902</c:v>
                </c:pt>
                <c:pt idx="8271">
                  <c:v>41802.461467070098</c:v>
                </c:pt>
                <c:pt idx="8272">
                  <c:v>41802.461467077199</c:v>
                </c:pt>
                <c:pt idx="8273">
                  <c:v>41802.461467084402</c:v>
                </c:pt>
                <c:pt idx="8274">
                  <c:v>41802.461467091598</c:v>
                </c:pt>
                <c:pt idx="8275">
                  <c:v>41802.461467098801</c:v>
                </c:pt>
                <c:pt idx="8276">
                  <c:v>41802.461467105903</c:v>
                </c:pt>
                <c:pt idx="8277">
                  <c:v>41802.461467113098</c:v>
                </c:pt>
                <c:pt idx="8278">
                  <c:v>41802.461467120302</c:v>
                </c:pt>
                <c:pt idx="8279">
                  <c:v>41802.461467127498</c:v>
                </c:pt>
                <c:pt idx="8280">
                  <c:v>41802.461476866702</c:v>
                </c:pt>
                <c:pt idx="8281">
                  <c:v>41802.461476873897</c:v>
                </c:pt>
                <c:pt idx="8282">
                  <c:v>41802.461476880999</c:v>
                </c:pt>
                <c:pt idx="8283">
                  <c:v>41802.461476888202</c:v>
                </c:pt>
                <c:pt idx="8284">
                  <c:v>41802.461476895398</c:v>
                </c:pt>
                <c:pt idx="8285">
                  <c:v>41802.461476902601</c:v>
                </c:pt>
                <c:pt idx="8286">
                  <c:v>41802.461476909702</c:v>
                </c:pt>
                <c:pt idx="8287">
                  <c:v>41802.461476916898</c:v>
                </c:pt>
                <c:pt idx="8288">
                  <c:v>41802.461476924102</c:v>
                </c:pt>
                <c:pt idx="8289">
                  <c:v>41802.461476931298</c:v>
                </c:pt>
                <c:pt idx="8290">
                  <c:v>41802.461490767899</c:v>
                </c:pt>
                <c:pt idx="8291">
                  <c:v>41802.461490775102</c:v>
                </c:pt>
                <c:pt idx="8292">
                  <c:v>41802.461490782298</c:v>
                </c:pt>
                <c:pt idx="8293">
                  <c:v>41802.461490789501</c:v>
                </c:pt>
                <c:pt idx="8294">
                  <c:v>41802.461490796602</c:v>
                </c:pt>
                <c:pt idx="8295">
                  <c:v>41802.461490803798</c:v>
                </c:pt>
                <c:pt idx="8296">
                  <c:v>41802.461490811002</c:v>
                </c:pt>
                <c:pt idx="8297">
                  <c:v>41802.461490818197</c:v>
                </c:pt>
                <c:pt idx="8298">
                  <c:v>41802.461490825299</c:v>
                </c:pt>
                <c:pt idx="8299">
                  <c:v>41802.461490832502</c:v>
                </c:pt>
                <c:pt idx="8300">
                  <c:v>41802.461505004903</c:v>
                </c:pt>
                <c:pt idx="8301">
                  <c:v>41802.461505011997</c:v>
                </c:pt>
                <c:pt idx="8302">
                  <c:v>41802.461505019201</c:v>
                </c:pt>
                <c:pt idx="8303">
                  <c:v>41802.461505026396</c:v>
                </c:pt>
                <c:pt idx="8304">
                  <c:v>41802.4615050336</c:v>
                </c:pt>
                <c:pt idx="8305">
                  <c:v>41802.461505040701</c:v>
                </c:pt>
                <c:pt idx="8306">
                  <c:v>41802.461505047897</c:v>
                </c:pt>
                <c:pt idx="8307">
                  <c:v>41802.4615050551</c:v>
                </c:pt>
                <c:pt idx="8308">
                  <c:v>41802.461505062303</c:v>
                </c:pt>
                <c:pt idx="8309">
                  <c:v>41802.461505069397</c:v>
                </c:pt>
                <c:pt idx="8310">
                  <c:v>41802.461518373697</c:v>
                </c:pt>
                <c:pt idx="8311">
                  <c:v>41802.4615183809</c:v>
                </c:pt>
                <c:pt idx="8312">
                  <c:v>41802.461518388001</c:v>
                </c:pt>
                <c:pt idx="8313">
                  <c:v>41802.461518395197</c:v>
                </c:pt>
                <c:pt idx="8314">
                  <c:v>41802.461518402401</c:v>
                </c:pt>
                <c:pt idx="8315">
                  <c:v>41802.461518409596</c:v>
                </c:pt>
                <c:pt idx="8316">
                  <c:v>41802.461518416698</c:v>
                </c:pt>
                <c:pt idx="8317">
                  <c:v>41802.461518423901</c:v>
                </c:pt>
                <c:pt idx="8318">
                  <c:v>41802.461518431097</c:v>
                </c:pt>
                <c:pt idx="8319">
                  <c:v>41802.4615184383</c:v>
                </c:pt>
                <c:pt idx="8320">
                  <c:v>41802.461531916102</c:v>
                </c:pt>
                <c:pt idx="8321">
                  <c:v>41802.461531923298</c:v>
                </c:pt>
                <c:pt idx="8322">
                  <c:v>41802.461531930501</c:v>
                </c:pt>
                <c:pt idx="8323">
                  <c:v>41802.461531937697</c:v>
                </c:pt>
                <c:pt idx="8324">
                  <c:v>41802.461531944798</c:v>
                </c:pt>
                <c:pt idx="8325">
                  <c:v>41802.461531952002</c:v>
                </c:pt>
                <c:pt idx="8326">
                  <c:v>41802.461531959198</c:v>
                </c:pt>
                <c:pt idx="8327">
                  <c:v>41802.461531966401</c:v>
                </c:pt>
                <c:pt idx="8328">
                  <c:v>41802.461531973502</c:v>
                </c:pt>
                <c:pt idx="8329">
                  <c:v>41802.461531980698</c:v>
                </c:pt>
                <c:pt idx="8330">
                  <c:v>41802.461545099803</c:v>
                </c:pt>
                <c:pt idx="8331">
                  <c:v>41802.461545106897</c:v>
                </c:pt>
                <c:pt idx="8332">
                  <c:v>41802.4615451141</c:v>
                </c:pt>
                <c:pt idx="8333">
                  <c:v>41802.461545121303</c:v>
                </c:pt>
                <c:pt idx="8334">
                  <c:v>41802.461545128499</c:v>
                </c:pt>
                <c:pt idx="8335">
                  <c:v>41802.4615451356</c:v>
                </c:pt>
                <c:pt idx="8336">
                  <c:v>41802.461545142804</c:v>
                </c:pt>
                <c:pt idx="8337">
                  <c:v>41802.461545149999</c:v>
                </c:pt>
                <c:pt idx="8338">
                  <c:v>41802.461545157203</c:v>
                </c:pt>
                <c:pt idx="8339">
                  <c:v>41802.461545164297</c:v>
                </c:pt>
                <c:pt idx="8340">
                  <c:v>41802.461558642201</c:v>
                </c:pt>
                <c:pt idx="8341">
                  <c:v>41802.461558649396</c:v>
                </c:pt>
                <c:pt idx="8342">
                  <c:v>41802.461558656498</c:v>
                </c:pt>
                <c:pt idx="8343">
                  <c:v>41802.461558663701</c:v>
                </c:pt>
                <c:pt idx="8344">
                  <c:v>41802.461558670897</c:v>
                </c:pt>
                <c:pt idx="8345">
                  <c:v>41802.4615586781</c:v>
                </c:pt>
                <c:pt idx="8346">
                  <c:v>41802.461558685201</c:v>
                </c:pt>
                <c:pt idx="8347">
                  <c:v>41802.461558692397</c:v>
                </c:pt>
                <c:pt idx="8348">
                  <c:v>41802.461558699601</c:v>
                </c:pt>
                <c:pt idx="8349">
                  <c:v>41802.461558706796</c:v>
                </c:pt>
                <c:pt idx="8350">
                  <c:v>41802.461571999404</c:v>
                </c:pt>
                <c:pt idx="8351">
                  <c:v>41802.461572006599</c:v>
                </c:pt>
                <c:pt idx="8352">
                  <c:v>41802.461572013803</c:v>
                </c:pt>
                <c:pt idx="8353">
                  <c:v>41802.461572020999</c:v>
                </c:pt>
                <c:pt idx="8354">
                  <c:v>41802.4615720281</c:v>
                </c:pt>
                <c:pt idx="8355">
                  <c:v>41802.461572035303</c:v>
                </c:pt>
                <c:pt idx="8356">
                  <c:v>41802.461572042499</c:v>
                </c:pt>
                <c:pt idx="8357">
                  <c:v>41802.461572049702</c:v>
                </c:pt>
                <c:pt idx="8358">
                  <c:v>41802.461572056804</c:v>
                </c:pt>
                <c:pt idx="8359">
                  <c:v>41802.461572063999</c:v>
                </c:pt>
                <c:pt idx="8360">
                  <c:v>41802.4615862711</c:v>
                </c:pt>
                <c:pt idx="8361">
                  <c:v>41802.461586278303</c:v>
                </c:pt>
                <c:pt idx="8362">
                  <c:v>41802.461586285397</c:v>
                </c:pt>
                <c:pt idx="8363">
                  <c:v>41802.4615862926</c:v>
                </c:pt>
                <c:pt idx="8364">
                  <c:v>41802.461586299803</c:v>
                </c:pt>
                <c:pt idx="8365">
                  <c:v>41802.461586306999</c:v>
                </c:pt>
                <c:pt idx="8366">
                  <c:v>41802.461586314101</c:v>
                </c:pt>
                <c:pt idx="8367">
                  <c:v>41802.461586321297</c:v>
                </c:pt>
                <c:pt idx="8368">
                  <c:v>41802.4615863285</c:v>
                </c:pt>
                <c:pt idx="8369">
                  <c:v>41802.461586335703</c:v>
                </c:pt>
                <c:pt idx="8370">
                  <c:v>41802.461600172297</c:v>
                </c:pt>
                <c:pt idx="8371">
                  <c:v>41802.4616001795</c:v>
                </c:pt>
                <c:pt idx="8372">
                  <c:v>41802.461600186703</c:v>
                </c:pt>
                <c:pt idx="8373">
                  <c:v>41802.461600193899</c:v>
                </c:pt>
                <c:pt idx="8374">
                  <c:v>41802.461600201103</c:v>
                </c:pt>
                <c:pt idx="8375">
                  <c:v>41802.461600208197</c:v>
                </c:pt>
                <c:pt idx="8376">
                  <c:v>41802.4616002154</c:v>
                </c:pt>
                <c:pt idx="8377">
                  <c:v>41802.461600222603</c:v>
                </c:pt>
                <c:pt idx="8378">
                  <c:v>41802.461600229799</c:v>
                </c:pt>
                <c:pt idx="8379">
                  <c:v>41802.4616002369</c:v>
                </c:pt>
                <c:pt idx="8380">
                  <c:v>41802.461614073603</c:v>
                </c:pt>
                <c:pt idx="8381">
                  <c:v>41802.461614080799</c:v>
                </c:pt>
                <c:pt idx="8382">
                  <c:v>41802.461614088003</c:v>
                </c:pt>
                <c:pt idx="8383">
                  <c:v>41802.461614095097</c:v>
                </c:pt>
                <c:pt idx="8384">
                  <c:v>41802.4616141023</c:v>
                </c:pt>
                <c:pt idx="8385">
                  <c:v>41802.461614109503</c:v>
                </c:pt>
                <c:pt idx="8386">
                  <c:v>41802.461614116699</c:v>
                </c:pt>
                <c:pt idx="8387">
                  <c:v>41802.4616141238</c:v>
                </c:pt>
                <c:pt idx="8388">
                  <c:v>41802.461614131003</c:v>
                </c:pt>
                <c:pt idx="8389">
                  <c:v>41802.461614138199</c:v>
                </c:pt>
                <c:pt idx="8390">
                  <c:v>41802.461629421698</c:v>
                </c:pt>
                <c:pt idx="8391">
                  <c:v>41802.461629428901</c:v>
                </c:pt>
                <c:pt idx="8392">
                  <c:v>41802.461629436097</c:v>
                </c:pt>
                <c:pt idx="8393">
                  <c:v>41802.461629443198</c:v>
                </c:pt>
                <c:pt idx="8394">
                  <c:v>41802.461629450401</c:v>
                </c:pt>
                <c:pt idx="8395">
                  <c:v>41802.461629457597</c:v>
                </c:pt>
                <c:pt idx="8396">
                  <c:v>41802.4616294648</c:v>
                </c:pt>
                <c:pt idx="8397">
                  <c:v>41802.461629471902</c:v>
                </c:pt>
                <c:pt idx="8398">
                  <c:v>41802.461629479098</c:v>
                </c:pt>
                <c:pt idx="8399">
                  <c:v>41802.461629486301</c:v>
                </c:pt>
                <c:pt idx="8400">
                  <c:v>41802.461643172501</c:v>
                </c:pt>
                <c:pt idx="8401">
                  <c:v>41802.461643179697</c:v>
                </c:pt>
                <c:pt idx="8402">
                  <c:v>41802.461643186798</c:v>
                </c:pt>
                <c:pt idx="8403">
                  <c:v>41802.461643194001</c:v>
                </c:pt>
                <c:pt idx="8404">
                  <c:v>41802.461643201197</c:v>
                </c:pt>
                <c:pt idx="8405">
                  <c:v>41802.4616432084</c:v>
                </c:pt>
                <c:pt idx="8406">
                  <c:v>41802.461643215502</c:v>
                </c:pt>
                <c:pt idx="8407">
                  <c:v>41802.461643222698</c:v>
                </c:pt>
                <c:pt idx="8408">
                  <c:v>41802.461643229901</c:v>
                </c:pt>
                <c:pt idx="8409">
                  <c:v>41802.461643237097</c:v>
                </c:pt>
                <c:pt idx="8410">
                  <c:v>41802.461657224201</c:v>
                </c:pt>
                <c:pt idx="8411">
                  <c:v>41802.461657231397</c:v>
                </c:pt>
                <c:pt idx="8412">
                  <c:v>41802.4616572386</c:v>
                </c:pt>
                <c:pt idx="8413">
                  <c:v>41802.461657245804</c:v>
                </c:pt>
                <c:pt idx="8414">
                  <c:v>41802.461657252898</c:v>
                </c:pt>
                <c:pt idx="8415">
                  <c:v>41802.461657260101</c:v>
                </c:pt>
                <c:pt idx="8416">
                  <c:v>41802.461657267297</c:v>
                </c:pt>
                <c:pt idx="8417">
                  <c:v>41802.4616572745</c:v>
                </c:pt>
                <c:pt idx="8418">
                  <c:v>41802.461657281601</c:v>
                </c:pt>
                <c:pt idx="8419">
                  <c:v>41802.461657288797</c:v>
                </c:pt>
                <c:pt idx="8420">
                  <c:v>41802.461671160199</c:v>
                </c:pt>
                <c:pt idx="8421">
                  <c:v>41802.461671167403</c:v>
                </c:pt>
                <c:pt idx="8422">
                  <c:v>41802.461671174598</c:v>
                </c:pt>
                <c:pt idx="8423">
                  <c:v>41802.4616711817</c:v>
                </c:pt>
                <c:pt idx="8424">
                  <c:v>41802.461671188903</c:v>
                </c:pt>
                <c:pt idx="8425">
                  <c:v>41802.461671196099</c:v>
                </c:pt>
                <c:pt idx="8426">
                  <c:v>41802.461671203302</c:v>
                </c:pt>
                <c:pt idx="8427">
                  <c:v>41802.461671210403</c:v>
                </c:pt>
                <c:pt idx="8428">
                  <c:v>41802.461671217599</c:v>
                </c:pt>
                <c:pt idx="8429">
                  <c:v>41802.461671224803</c:v>
                </c:pt>
                <c:pt idx="8430">
                  <c:v>41802.461684679503</c:v>
                </c:pt>
                <c:pt idx="8431">
                  <c:v>41802.461684686699</c:v>
                </c:pt>
                <c:pt idx="8432">
                  <c:v>41802.461684693902</c:v>
                </c:pt>
                <c:pt idx="8433">
                  <c:v>41802.461684700997</c:v>
                </c:pt>
                <c:pt idx="8434">
                  <c:v>41802.4616847082</c:v>
                </c:pt>
                <c:pt idx="8435">
                  <c:v>41802.461684715403</c:v>
                </c:pt>
                <c:pt idx="8436">
                  <c:v>41802.461684722599</c:v>
                </c:pt>
                <c:pt idx="8437">
                  <c:v>41802.4616847297</c:v>
                </c:pt>
                <c:pt idx="8438">
                  <c:v>41802.461684736903</c:v>
                </c:pt>
                <c:pt idx="8439">
                  <c:v>41802.461684744099</c:v>
                </c:pt>
                <c:pt idx="8440">
                  <c:v>41802.461698951098</c:v>
                </c:pt>
                <c:pt idx="8441">
                  <c:v>41802.461698958301</c:v>
                </c:pt>
                <c:pt idx="8442">
                  <c:v>41802.461698965497</c:v>
                </c:pt>
                <c:pt idx="8443">
                  <c:v>41802.4616989727</c:v>
                </c:pt>
                <c:pt idx="8444">
                  <c:v>41802.461698979903</c:v>
                </c:pt>
                <c:pt idx="8445">
                  <c:v>41802.461698986997</c:v>
                </c:pt>
                <c:pt idx="8446">
                  <c:v>41802.461698994201</c:v>
                </c:pt>
                <c:pt idx="8447">
                  <c:v>41802.461699001396</c:v>
                </c:pt>
                <c:pt idx="8448">
                  <c:v>41802.4616990086</c:v>
                </c:pt>
                <c:pt idx="8449">
                  <c:v>41802.461699015701</c:v>
                </c:pt>
                <c:pt idx="8450">
                  <c:v>41802.461712840799</c:v>
                </c:pt>
                <c:pt idx="8451">
                  <c:v>41802.461712848002</c:v>
                </c:pt>
                <c:pt idx="8452">
                  <c:v>41802.461712855198</c:v>
                </c:pt>
                <c:pt idx="8453">
                  <c:v>41802.461712862401</c:v>
                </c:pt>
                <c:pt idx="8454">
                  <c:v>41802.461712869503</c:v>
                </c:pt>
                <c:pt idx="8455">
                  <c:v>41802.461712876699</c:v>
                </c:pt>
                <c:pt idx="8456">
                  <c:v>41802.461712883902</c:v>
                </c:pt>
                <c:pt idx="8457">
                  <c:v>41802.461712891098</c:v>
                </c:pt>
                <c:pt idx="8458">
                  <c:v>41802.461712898199</c:v>
                </c:pt>
                <c:pt idx="8459">
                  <c:v>41802.461712905402</c:v>
                </c:pt>
                <c:pt idx="8460">
                  <c:v>41802.461727077804</c:v>
                </c:pt>
                <c:pt idx="8461">
                  <c:v>41802.461727084898</c:v>
                </c:pt>
                <c:pt idx="8462">
                  <c:v>41802.461727092101</c:v>
                </c:pt>
                <c:pt idx="8463">
                  <c:v>41802.461727099297</c:v>
                </c:pt>
                <c:pt idx="8464">
                  <c:v>41802.4617271065</c:v>
                </c:pt>
                <c:pt idx="8465">
                  <c:v>41802.461727113601</c:v>
                </c:pt>
                <c:pt idx="8466">
                  <c:v>41802.461727120797</c:v>
                </c:pt>
                <c:pt idx="8467">
                  <c:v>41802.461727128</c:v>
                </c:pt>
                <c:pt idx="8468">
                  <c:v>41802.461727135204</c:v>
                </c:pt>
                <c:pt idx="8469">
                  <c:v>41802.461727142298</c:v>
                </c:pt>
                <c:pt idx="8470">
                  <c:v>41802.461740990599</c:v>
                </c:pt>
                <c:pt idx="8471">
                  <c:v>41802.461740997802</c:v>
                </c:pt>
                <c:pt idx="8472">
                  <c:v>41802.461741004903</c:v>
                </c:pt>
                <c:pt idx="8473">
                  <c:v>41802.461741012099</c:v>
                </c:pt>
                <c:pt idx="8474">
                  <c:v>41802.461741019302</c:v>
                </c:pt>
                <c:pt idx="8475">
                  <c:v>41802.461741026498</c:v>
                </c:pt>
                <c:pt idx="8476">
                  <c:v>41802.4617410336</c:v>
                </c:pt>
                <c:pt idx="8477">
                  <c:v>41802.461741040803</c:v>
                </c:pt>
                <c:pt idx="8478">
                  <c:v>41802.461741047999</c:v>
                </c:pt>
                <c:pt idx="8479">
                  <c:v>41802.461741055202</c:v>
                </c:pt>
                <c:pt idx="8480">
                  <c:v>41802.461754544602</c:v>
                </c:pt>
                <c:pt idx="8481">
                  <c:v>41802.461754551798</c:v>
                </c:pt>
                <c:pt idx="8482">
                  <c:v>41802.461754558899</c:v>
                </c:pt>
                <c:pt idx="8483">
                  <c:v>41802.461754566102</c:v>
                </c:pt>
                <c:pt idx="8484">
                  <c:v>41802.461754573298</c:v>
                </c:pt>
                <c:pt idx="8485">
                  <c:v>41802.461754580501</c:v>
                </c:pt>
                <c:pt idx="8486">
                  <c:v>41802.461754587697</c:v>
                </c:pt>
                <c:pt idx="8487">
                  <c:v>41802.461754594799</c:v>
                </c:pt>
                <c:pt idx="8488">
                  <c:v>41802.461754602002</c:v>
                </c:pt>
                <c:pt idx="8489">
                  <c:v>41802.461754609198</c:v>
                </c:pt>
                <c:pt idx="8490">
                  <c:v>41802.461768631103</c:v>
                </c:pt>
                <c:pt idx="8491">
                  <c:v>41802.461768638197</c:v>
                </c:pt>
                <c:pt idx="8492">
                  <c:v>41802.4617686454</c:v>
                </c:pt>
                <c:pt idx="8493">
                  <c:v>41802.461768652603</c:v>
                </c:pt>
                <c:pt idx="8494">
                  <c:v>41802.461768659799</c:v>
                </c:pt>
                <c:pt idx="8495">
                  <c:v>41802.461768666901</c:v>
                </c:pt>
                <c:pt idx="8496">
                  <c:v>41802.461768674097</c:v>
                </c:pt>
                <c:pt idx="8497">
                  <c:v>41802.4617686813</c:v>
                </c:pt>
                <c:pt idx="8498">
                  <c:v>41802.461768688503</c:v>
                </c:pt>
                <c:pt idx="8499">
                  <c:v>41802.461768695597</c:v>
                </c:pt>
                <c:pt idx="8500">
                  <c:v>41802.461782555503</c:v>
                </c:pt>
                <c:pt idx="8501">
                  <c:v>41802.461782562597</c:v>
                </c:pt>
                <c:pt idx="8502">
                  <c:v>41802.461782569801</c:v>
                </c:pt>
                <c:pt idx="8503">
                  <c:v>41802.461782576996</c:v>
                </c:pt>
                <c:pt idx="8504">
                  <c:v>41802.4617825842</c:v>
                </c:pt>
                <c:pt idx="8505">
                  <c:v>41802.461782591301</c:v>
                </c:pt>
                <c:pt idx="8506">
                  <c:v>41802.461782598497</c:v>
                </c:pt>
                <c:pt idx="8507">
                  <c:v>41802.4617826057</c:v>
                </c:pt>
                <c:pt idx="8508">
                  <c:v>41802.461782612903</c:v>
                </c:pt>
                <c:pt idx="8509">
                  <c:v>41802.461782619997</c:v>
                </c:pt>
                <c:pt idx="8510">
                  <c:v>41802.461796618802</c:v>
                </c:pt>
                <c:pt idx="8511">
                  <c:v>41802.461796625903</c:v>
                </c:pt>
                <c:pt idx="8512">
                  <c:v>41802.461796633099</c:v>
                </c:pt>
                <c:pt idx="8513">
                  <c:v>41802.461796640302</c:v>
                </c:pt>
                <c:pt idx="8514">
                  <c:v>41802.461796647498</c:v>
                </c:pt>
                <c:pt idx="8515">
                  <c:v>41802.461796654701</c:v>
                </c:pt>
                <c:pt idx="8516">
                  <c:v>41802.461796661803</c:v>
                </c:pt>
                <c:pt idx="8517">
                  <c:v>41802.461796668998</c:v>
                </c:pt>
                <c:pt idx="8518">
                  <c:v>41802.461796676202</c:v>
                </c:pt>
                <c:pt idx="8519">
                  <c:v>41802.461796683398</c:v>
                </c:pt>
                <c:pt idx="8520">
                  <c:v>41802.461810323301</c:v>
                </c:pt>
                <c:pt idx="8521">
                  <c:v>41802.461810330402</c:v>
                </c:pt>
                <c:pt idx="8522">
                  <c:v>41802.461810337598</c:v>
                </c:pt>
                <c:pt idx="8523">
                  <c:v>41802.461810344801</c:v>
                </c:pt>
                <c:pt idx="8524">
                  <c:v>41802.461810351997</c:v>
                </c:pt>
                <c:pt idx="8525">
                  <c:v>41802.461810359098</c:v>
                </c:pt>
                <c:pt idx="8526">
                  <c:v>41802.461810366302</c:v>
                </c:pt>
                <c:pt idx="8527">
                  <c:v>41802.461810373497</c:v>
                </c:pt>
                <c:pt idx="8528">
                  <c:v>41802.461810380701</c:v>
                </c:pt>
                <c:pt idx="8529">
                  <c:v>41802.461810387802</c:v>
                </c:pt>
                <c:pt idx="8530">
                  <c:v>41802.4618244097</c:v>
                </c:pt>
                <c:pt idx="8531">
                  <c:v>41802.461824416903</c:v>
                </c:pt>
                <c:pt idx="8532">
                  <c:v>41802.461824424099</c:v>
                </c:pt>
                <c:pt idx="8533">
                  <c:v>41802.461824431201</c:v>
                </c:pt>
                <c:pt idx="8534">
                  <c:v>41802.461824438396</c:v>
                </c:pt>
                <c:pt idx="8535">
                  <c:v>41802.4618244456</c:v>
                </c:pt>
                <c:pt idx="8536">
                  <c:v>41802.461824452803</c:v>
                </c:pt>
                <c:pt idx="8537">
                  <c:v>41802.461824459897</c:v>
                </c:pt>
                <c:pt idx="8538">
                  <c:v>41802.4618244671</c:v>
                </c:pt>
                <c:pt idx="8539">
                  <c:v>41802.461824474303</c:v>
                </c:pt>
                <c:pt idx="8540">
                  <c:v>41802.461839051699</c:v>
                </c:pt>
                <c:pt idx="8541">
                  <c:v>41802.461839058902</c:v>
                </c:pt>
                <c:pt idx="8542">
                  <c:v>41802.461839066098</c:v>
                </c:pt>
                <c:pt idx="8543">
                  <c:v>41802.461839073301</c:v>
                </c:pt>
                <c:pt idx="8544">
                  <c:v>41802.461839080497</c:v>
                </c:pt>
                <c:pt idx="8545">
                  <c:v>41802.461839087598</c:v>
                </c:pt>
                <c:pt idx="8546">
                  <c:v>41802.461839094802</c:v>
                </c:pt>
                <c:pt idx="8547">
                  <c:v>41802.461839101998</c:v>
                </c:pt>
                <c:pt idx="8548">
                  <c:v>41802.461839109201</c:v>
                </c:pt>
                <c:pt idx="8549">
                  <c:v>41802.461839116302</c:v>
                </c:pt>
                <c:pt idx="8550">
                  <c:v>41802.461852027001</c:v>
                </c:pt>
                <c:pt idx="8551">
                  <c:v>41802.461852034197</c:v>
                </c:pt>
                <c:pt idx="8552">
                  <c:v>41802.461852041401</c:v>
                </c:pt>
                <c:pt idx="8553">
                  <c:v>41802.461852048596</c:v>
                </c:pt>
                <c:pt idx="8554">
                  <c:v>41802.461852055698</c:v>
                </c:pt>
                <c:pt idx="8555">
                  <c:v>41802.461852062901</c:v>
                </c:pt>
                <c:pt idx="8556">
                  <c:v>41802.461852070097</c:v>
                </c:pt>
                <c:pt idx="8557">
                  <c:v>41802.4618520773</c:v>
                </c:pt>
                <c:pt idx="8558">
                  <c:v>41802.461852084401</c:v>
                </c:pt>
                <c:pt idx="8559">
                  <c:v>41802.461852091597</c:v>
                </c:pt>
                <c:pt idx="8560">
                  <c:v>41802.461865418998</c:v>
                </c:pt>
                <c:pt idx="8561">
                  <c:v>41802.461865426201</c:v>
                </c:pt>
                <c:pt idx="8562">
                  <c:v>41802.461865433303</c:v>
                </c:pt>
                <c:pt idx="8563">
                  <c:v>41802.461865440499</c:v>
                </c:pt>
                <c:pt idx="8564">
                  <c:v>41802.461865447702</c:v>
                </c:pt>
                <c:pt idx="8565">
                  <c:v>41802.461865454898</c:v>
                </c:pt>
                <c:pt idx="8566">
                  <c:v>41802.461865462101</c:v>
                </c:pt>
                <c:pt idx="8567">
                  <c:v>41802.461865469202</c:v>
                </c:pt>
                <c:pt idx="8568">
                  <c:v>41802.461865476398</c:v>
                </c:pt>
                <c:pt idx="8569">
                  <c:v>41802.461865483601</c:v>
                </c:pt>
                <c:pt idx="8570">
                  <c:v>41802.461878938302</c:v>
                </c:pt>
                <c:pt idx="8571">
                  <c:v>41802.461878945498</c:v>
                </c:pt>
                <c:pt idx="8572">
                  <c:v>41802.461878952599</c:v>
                </c:pt>
                <c:pt idx="8573">
                  <c:v>41802.461878959803</c:v>
                </c:pt>
                <c:pt idx="8574">
                  <c:v>41802.461878966998</c:v>
                </c:pt>
                <c:pt idx="8575">
                  <c:v>41802.461878974202</c:v>
                </c:pt>
                <c:pt idx="8576">
                  <c:v>41802.461878981303</c:v>
                </c:pt>
                <c:pt idx="8577">
                  <c:v>41802.461878988499</c:v>
                </c:pt>
                <c:pt idx="8578">
                  <c:v>41802.461878995702</c:v>
                </c:pt>
                <c:pt idx="8579">
                  <c:v>41802.461879002898</c:v>
                </c:pt>
                <c:pt idx="8580">
                  <c:v>41802.461892885804</c:v>
                </c:pt>
                <c:pt idx="8581">
                  <c:v>41802.461892892999</c:v>
                </c:pt>
                <c:pt idx="8582">
                  <c:v>41802.461892900203</c:v>
                </c:pt>
                <c:pt idx="8583">
                  <c:v>41802.461892907399</c:v>
                </c:pt>
                <c:pt idx="8584">
                  <c:v>41802.461892914602</c:v>
                </c:pt>
                <c:pt idx="8585">
                  <c:v>41802.461892921703</c:v>
                </c:pt>
                <c:pt idx="8586">
                  <c:v>41802.461892928899</c:v>
                </c:pt>
                <c:pt idx="8587">
                  <c:v>41802.461892936102</c:v>
                </c:pt>
                <c:pt idx="8588">
                  <c:v>41802.461892943298</c:v>
                </c:pt>
                <c:pt idx="8589">
                  <c:v>41802.461892950399</c:v>
                </c:pt>
                <c:pt idx="8590">
                  <c:v>41802.461906764001</c:v>
                </c:pt>
                <c:pt idx="8591">
                  <c:v>41802.461906771103</c:v>
                </c:pt>
                <c:pt idx="8592">
                  <c:v>41802.461906778299</c:v>
                </c:pt>
                <c:pt idx="8593">
                  <c:v>41802.461906785502</c:v>
                </c:pt>
                <c:pt idx="8594">
                  <c:v>41802.461906792698</c:v>
                </c:pt>
                <c:pt idx="8595">
                  <c:v>41802.461906799799</c:v>
                </c:pt>
                <c:pt idx="8596">
                  <c:v>41802.461906807002</c:v>
                </c:pt>
                <c:pt idx="8597">
                  <c:v>41802.461906814198</c:v>
                </c:pt>
                <c:pt idx="8598">
                  <c:v>41802.461906821401</c:v>
                </c:pt>
                <c:pt idx="8599">
                  <c:v>41802.461906828503</c:v>
                </c:pt>
                <c:pt idx="8600">
                  <c:v>41802.461920838803</c:v>
                </c:pt>
                <c:pt idx="8601">
                  <c:v>41802.461920845999</c:v>
                </c:pt>
                <c:pt idx="8602">
                  <c:v>41802.461920853202</c:v>
                </c:pt>
                <c:pt idx="8603">
                  <c:v>41802.461920860398</c:v>
                </c:pt>
                <c:pt idx="8604">
                  <c:v>41802.461920867499</c:v>
                </c:pt>
                <c:pt idx="8605">
                  <c:v>41802.461920874703</c:v>
                </c:pt>
                <c:pt idx="8606">
                  <c:v>41802.461920881899</c:v>
                </c:pt>
                <c:pt idx="8607">
                  <c:v>41802.461920889102</c:v>
                </c:pt>
                <c:pt idx="8608">
                  <c:v>41802.461920896203</c:v>
                </c:pt>
                <c:pt idx="8609">
                  <c:v>41802.461920903399</c:v>
                </c:pt>
                <c:pt idx="8610">
                  <c:v>41802.461934936902</c:v>
                </c:pt>
                <c:pt idx="8611">
                  <c:v>41802.461934944004</c:v>
                </c:pt>
                <c:pt idx="8612">
                  <c:v>41802.4619349512</c:v>
                </c:pt>
                <c:pt idx="8613">
                  <c:v>41802.461934958403</c:v>
                </c:pt>
                <c:pt idx="8614">
                  <c:v>41802.461934965599</c:v>
                </c:pt>
                <c:pt idx="8615">
                  <c:v>41802.461934972802</c:v>
                </c:pt>
                <c:pt idx="8616">
                  <c:v>41802.461934979903</c:v>
                </c:pt>
                <c:pt idx="8617">
                  <c:v>41802.461934987099</c:v>
                </c:pt>
                <c:pt idx="8618">
                  <c:v>41802.461934994302</c:v>
                </c:pt>
                <c:pt idx="8619">
                  <c:v>41802.461935001498</c:v>
                </c:pt>
                <c:pt idx="8620">
                  <c:v>41802.461948467702</c:v>
                </c:pt>
                <c:pt idx="8621">
                  <c:v>41802.461948474898</c:v>
                </c:pt>
                <c:pt idx="8622">
                  <c:v>41802.461948482101</c:v>
                </c:pt>
                <c:pt idx="8623">
                  <c:v>41802.461948489297</c:v>
                </c:pt>
                <c:pt idx="8624">
                  <c:v>41802.461948496399</c:v>
                </c:pt>
                <c:pt idx="8625">
                  <c:v>41802.461948503602</c:v>
                </c:pt>
                <c:pt idx="8626">
                  <c:v>41802.461948510798</c:v>
                </c:pt>
                <c:pt idx="8627">
                  <c:v>41802.461948518001</c:v>
                </c:pt>
                <c:pt idx="8628">
                  <c:v>41802.461948525102</c:v>
                </c:pt>
                <c:pt idx="8629">
                  <c:v>41802.461948532298</c:v>
                </c:pt>
                <c:pt idx="8630">
                  <c:v>41802.461962369001</c:v>
                </c:pt>
                <c:pt idx="8631">
                  <c:v>41802.461962376197</c:v>
                </c:pt>
                <c:pt idx="8632">
                  <c:v>41802.461962383299</c:v>
                </c:pt>
                <c:pt idx="8633">
                  <c:v>41802.461962390502</c:v>
                </c:pt>
                <c:pt idx="8634">
                  <c:v>41802.461962397698</c:v>
                </c:pt>
                <c:pt idx="8635">
                  <c:v>41802.461962404901</c:v>
                </c:pt>
                <c:pt idx="8636">
                  <c:v>41802.461962412002</c:v>
                </c:pt>
                <c:pt idx="8637">
                  <c:v>41802.461962419198</c:v>
                </c:pt>
                <c:pt idx="8638">
                  <c:v>41802.461962426401</c:v>
                </c:pt>
                <c:pt idx="8639">
                  <c:v>41802.461962433597</c:v>
                </c:pt>
                <c:pt idx="8640">
                  <c:v>41802.461976640603</c:v>
                </c:pt>
                <c:pt idx="8641">
                  <c:v>41802.461976647799</c:v>
                </c:pt>
                <c:pt idx="8642">
                  <c:v>41802.461976655002</c:v>
                </c:pt>
                <c:pt idx="8643">
                  <c:v>41802.461976662198</c:v>
                </c:pt>
                <c:pt idx="8644">
                  <c:v>41802.461976669299</c:v>
                </c:pt>
                <c:pt idx="8645">
                  <c:v>41802.461976676503</c:v>
                </c:pt>
                <c:pt idx="8646">
                  <c:v>41802.461976683699</c:v>
                </c:pt>
                <c:pt idx="8647">
                  <c:v>41802.461976690902</c:v>
                </c:pt>
                <c:pt idx="8648">
                  <c:v>41802.461976698003</c:v>
                </c:pt>
                <c:pt idx="8649">
                  <c:v>41802.461976705199</c:v>
                </c:pt>
                <c:pt idx="8650">
                  <c:v>41802.461991988697</c:v>
                </c:pt>
                <c:pt idx="8651">
                  <c:v>41802.4619919959</c:v>
                </c:pt>
                <c:pt idx="8652">
                  <c:v>41802.461992003096</c:v>
                </c:pt>
                <c:pt idx="8653">
                  <c:v>41802.4619920103</c:v>
                </c:pt>
                <c:pt idx="8654">
                  <c:v>41802.461992017401</c:v>
                </c:pt>
                <c:pt idx="8655">
                  <c:v>41802.461992024597</c:v>
                </c:pt>
                <c:pt idx="8656">
                  <c:v>41802.4619920318</c:v>
                </c:pt>
                <c:pt idx="8657">
                  <c:v>41802.461992039003</c:v>
                </c:pt>
                <c:pt idx="8658">
                  <c:v>41802.461992046097</c:v>
                </c:pt>
                <c:pt idx="8659">
                  <c:v>41802.4619920533</c:v>
                </c:pt>
                <c:pt idx="8660">
                  <c:v>41802.462006237198</c:v>
                </c:pt>
                <c:pt idx="8661">
                  <c:v>41802.462006244401</c:v>
                </c:pt>
                <c:pt idx="8662">
                  <c:v>41802.462006251597</c:v>
                </c:pt>
                <c:pt idx="8663">
                  <c:v>41802.4620062588</c:v>
                </c:pt>
                <c:pt idx="8664">
                  <c:v>41802.462006265901</c:v>
                </c:pt>
                <c:pt idx="8665">
                  <c:v>41802.462006273097</c:v>
                </c:pt>
                <c:pt idx="8666">
                  <c:v>41802.462006280301</c:v>
                </c:pt>
                <c:pt idx="8667">
                  <c:v>41802.462006287496</c:v>
                </c:pt>
                <c:pt idx="8668">
                  <c:v>41802.462006294598</c:v>
                </c:pt>
                <c:pt idx="8669">
                  <c:v>41802.462006301801</c:v>
                </c:pt>
                <c:pt idx="8670">
                  <c:v>41802.462020497303</c:v>
                </c:pt>
                <c:pt idx="8671">
                  <c:v>41802.462020504499</c:v>
                </c:pt>
                <c:pt idx="8672">
                  <c:v>41802.462020511703</c:v>
                </c:pt>
                <c:pt idx="8673">
                  <c:v>41802.462020518797</c:v>
                </c:pt>
                <c:pt idx="8674">
                  <c:v>41802.462020526</c:v>
                </c:pt>
                <c:pt idx="8675">
                  <c:v>41802.462020533203</c:v>
                </c:pt>
                <c:pt idx="8676">
                  <c:v>41802.462020540399</c:v>
                </c:pt>
                <c:pt idx="8677">
                  <c:v>41802.4620205475</c:v>
                </c:pt>
                <c:pt idx="8678">
                  <c:v>41802.462020554703</c:v>
                </c:pt>
                <c:pt idx="8679">
                  <c:v>41802.462020561899</c:v>
                </c:pt>
                <c:pt idx="8680">
                  <c:v>41802.462035139397</c:v>
                </c:pt>
                <c:pt idx="8681">
                  <c:v>41802.462035146498</c:v>
                </c:pt>
                <c:pt idx="8682">
                  <c:v>41802.462035153701</c:v>
                </c:pt>
                <c:pt idx="8683">
                  <c:v>41802.462035160897</c:v>
                </c:pt>
                <c:pt idx="8684">
                  <c:v>41802.462035168101</c:v>
                </c:pt>
                <c:pt idx="8685">
                  <c:v>41802.462035175202</c:v>
                </c:pt>
                <c:pt idx="8686">
                  <c:v>41802.462035182398</c:v>
                </c:pt>
                <c:pt idx="8687">
                  <c:v>41802.462035189601</c:v>
                </c:pt>
                <c:pt idx="8688">
                  <c:v>41802.462035196797</c:v>
                </c:pt>
                <c:pt idx="8689">
                  <c:v>41802.462035203898</c:v>
                </c:pt>
                <c:pt idx="8690">
                  <c:v>41802.462048866997</c:v>
                </c:pt>
                <c:pt idx="8691">
                  <c:v>41802.4620488742</c:v>
                </c:pt>
                <c:pt idx="8692">
                  <c:v>41802.462048881302</c:v>
                </c:pt>
                <c:pt idx="8693">
                  <c:v>41802.462048888498</c:v>
                </c:pt>
                <c:pt idx="8694">
                  <c:v>41802.462048895701</c:v>
                </c:pt>
                <c:pt idx="8695">
                  <c:v>41802.462048902897</c:v>
                </c:pt>
                <c:pt idx="8696">
                  <c:v>41802.462048909998</c:v>
                </c:pt>
                <c:pt idx="8697">
                  <c:v>41802.462048917201</c:v>
                </c:pt>
                <c:pt idx="8698">
                  <c:v>41802.462048924397</c:v>
                </c:pt>
                <c:pt idx="8699">
                  <c:v>41802.4620489316</c:v>
                </c:pt>
                <c:pt idx="8700">
                  <c:v>41802.462062756698</c:v>
                </c:pt>
                <c:pt idx="8701">
                  <c:v>41802.462062763901</c:v>
                </c:pt>
                <c:pt idx="8702">
                  <c:v>41802.462062771003</c:v>
                </c:pt>
                <c:pt idx="8703">
                  <c:v>41802.462062778199</c:v>
                </c:pt>
                <c:pt idx="8704">
                  <c:v>41802.462062785402</c:v>
                </c:pt>
                <c:pt idx="8705">
                  <c:v>41802.462062792598</c:v>
                </c:pt>
                <c:pt idx="8706">
                  <c:v>41802.462062799699</c:v>
                </c:pt>
                <c:pt idx="8707">
                  <c:v>41802.462062806902</c:v>
                </c:pt>
                <c:pt idx="8708">
                  <c:v>41802.462062814098</c:v>
                </c:pt>
                <c:pt idx="8709">
                  <c:v>41802.462062821302</c:v>
                </c:pt>
                <c:pt idx="8710">
                  <c:v>41802.462077016797</c:v>
                </c:pt>
                <c:pt idx="8711">
                  <c:v>41802.462077023898</c:v>
                </c:pt>
                <c:pt idx="8712">
                  <c:v>41802.462077031101</c:v>
                </c:pt>
                <c:pt idx="8713">
                  <c:v>41802.462077038297</c:v>
                </c:pt>
                <c:pt idx="8714">
                  <c:v>41802.4620770455</c:v>
                </c:pt>
                <c:pt idx="8715">
                  <c:v>41802.462077052602</c:v>
                </c:pt>
                <c:pt idx="8716">
                  <c:v>41802.462077059798</c:v>
                </c:pt>
                <c:pt idx="8717">
                  <c:v>41802.462077067001</c:v>
                </c:pt>
                <c:pt idx="8718">
                  <c:v>41802.462077074197</c:v>
                </c:pt>
                <c:pt idx="8719">
                  <c:v>41802.462077081298</c:v>
                </c:pt>
                <c:pt idx="8720">
                  <c:v>41802.462091091598</c:v>
                </c:pt>
                <c:pt idx="8721">
                  <c:v>41802.462091098801</c:v>
                </c:pt>
                <c:pt idx="8722">
                  <c:v>41802.462091105997</c:v>
                </c:pt>
                <c:pt idx="8723">
                  <c:v>41802.462091113201</c:v>
                </c:pt>
                <c:pt idx="8724">
                  <c:v>41802.462091120302</c:v>
                </c:pt>
                <c:pt idx="8725">
                  <c:v>41802.462091127498</c:v>
                </c:pt>
                <c:pt idx="8726">
                  <c:v>41802.462091134701</c:v>
                </c:pt>
                <c:pt idx="8727">
                  <c:v>41802.462091141897</c:v>
                </c:pt>
                <c:pt idx="8728">
                  <c:v>41802.462091148998</c:v>
                </c:pt>
                <c:pt idx="8729">
                  <c:v>41802.462091156201</c:v>
                </c:pt>
                <c:pt idx="8730">
                  <c:v>41802.462105201201</c:v>
                </c:pt>
                <c:pt idx="8731">
                  <c:v>41802.462105208397</c:v>
                </c:pt>
                <c:pt idx="8732">
                  <c:v>41802.4621052156</c:v>
                </c:pt>
                <c:pt idx="8733">
                  <c:v>41802.462105222803</c:v>
                </c:pt>
                <c:pt idx="8734">
                  <c:v>41802.462105229897</c:v>
                </c:pt>
                <c:pt idx="8735">
                  <c:v>41802.4621052371</c:v>
                </c:pt>
                <c:pt idx="8736">
                  <c:v>41802.462105244304</c:v>
                </c:pt>
                <c:pt idx="8737">
                  <c:v>41802.462105251499</c:v>
                </c:pt>
                <c:pt idx="8738">
                  <c:v>41802.462105258601</c:v>
                </c:pt>
                <c:pt idx="8739">
                  <c:v>41802.462105265797</c:v>
                </c:pt>
                <c:pt idx="8740">
                  <c:v>41802.462119461299</c:v>
                </c:pt>
                <c:pt idx="8741">
                  <c:v>41802.462119468502</c:v>
                </c:pt>
                <c:pt idx="8742">
                  <c:v>41802.462119475698</c:v>
                </c:pt>
                <c:pt idx="8743">
                  <c:v>41802.4621194828</c:v>
                </c:pt>
                <c:pt idx="8744">
                  <c:v>41802.462119490003</c:v>
                </c:pt>
                <c:pt idx="8745">
                  <c:v>41802.462119497199</c:v>
                </c:pt>
                <c:pt idx="8746">
                  <c:v>41802.462119504402</c:v>
                </c:pt>
                <c:pt idx="8747">
                  <c:v>41802.462119511503</c:v>
                </c:pt>
                <c:pt idx="8748">
                  <c:v>41802.462119518699</c:v>
                </c:pt>
                <c:pt idx="8749">
                  <c:v>41802.462119525902</c:v>
                </c:pt>
                <c:pt idx="8750">
                  <c:v>41802.462132968998</c:v>
                </c:pt>
                <c:pt idx="8751">
                  <c:v>41802.462132976201</c:v>
                </c:pt>
                <c:pt idx="8752">
                  <c:v>41802.462132983397</c:v>
                </c:pt>
                <c:pt idx="8753">
                  <c:v>41802.4621329906</c:v>
                </c:pt>
                <c:pt idx="8754">
                  <c:v>41802.462132997702</c:v>
                </c:pt>
                <c:pt idx="8755">
                  <c:v>41802.462133004898</c:v>
                </c:pt>
                <c:pt idx="8756">
                  <c:v>41802.462133012101</c:v>
                </c:pt>
                <c:pt idx="8757">
                  <c:v>41802.462133019297</c:v>
                </c:pt>
                <c:pt idx="8758">
                  <c:v>41802.462133026398</c:v>
                </c:pt>
                <c:pt idx="8759">
                  <c:v>41802.462133033601</c:v>
                </c:pt>
                <c:pt idx="8760">
                  <c:v>41802.462147611099</c:v>
                </c:pt>
                <c:pt idx="8761">
                  <c:v>41802.4621476182</c:v>
                </c:pt>
                <c:pt idx="8762">
                  <c:v>41802.462147625403</c:v>
                </c:pt>
                <c:pt idx="8763">
                  <c:v>41802.462147632599</c:v>
                </c:pt>
                <c:pt idx="8764">
                  <c:v>41802.462147639802</c:v>
                </c:pt>
                <c:pt idx="8765">
                  <c:v>41802.462147646896</c:v>
                </c:pt>
                <c:pt idx="8766">
                  <c:v>41802.4621476541</c:v>
                </c:pt>
                <c:pt idx="8767">
                  <c:v>41802.462147661303</c:v>
                </c:pt>
                <c:pt idx="8768">
                  <c:v>41802.462147668499</c:v>
                </c:pt>
                <c:pt idx="8769">
                  <c:v>41802.462147675702</c:v>
                </c:pt>
                <c:pt idx="8770">
                  <c:v>41802.462161871103</c:v>
                </c:pt>
                <c:pt idx="8771">
                  <c:v>41802.462161878299</c:v>
                </c:pt>
                <c:pt idx="8772">
                  <c:v>41802.462161885502</c:v>
                </c:pt>
                <c:pt idx="8773">
                  <c:v>41802.462161892698</c:v>
                </c:pt>
                <c:pt idx="8774">
                  <c:v>41802.462161899799</c:v>
                </c:pt>
                <c:pt idx="8775">
                  <c:v>41802.462161907002</c:v>
                </c:pt>
                <c:pt idx="8776">
                  <c:v>41802.462161914198</c:v>
                </c:pt>
                <c:pt idx="8777">
                  <c:v>41802.462161921401</c:v>
                </c:pt>
                <c:pt idx="8778">
                  <c:v>41802.462161928503</c:v>
                </c:pt>
                <c:pt idx="8779">
                  <c:v>41802.462161935699</c:v>
                </c:pt>
                <c:pt idx="8780">
                  <c:v>41802.462176675202</c:v>
                </c:pt>
                <c:pt idx="8781">
                  <c:v>41802.462176682398</c:v>
                </c:pt>
                <c:pt idx="8782">
                  <c:v>41802.462176689602</c:v>
                </c:pt>
                <c:pt idx="8783">
                  <c:v>41802.462176696798</c:v>
                </c:pt>
                <c:pt idx="8784">
                  <c:v>41802.462176703899</c:v>
                </c:pt>
                <c:pt idx="8785">
                  <c:v>41802.462176711102</c:v>
                </c:pt>
                <c:pt idx="8786">
                  <c:v>41802.462176718298</c:v>
                </c:pt>
                <c:pt idx="8787">
                  <c:v>41802.462176725501</c:v>
                </c:pt>
                <c:pt idx="8788">
                  <c:v>41802.462176732603</c:v>
                </c:pt>
                <c:pt idx="8789">
                  <c:v>41802.462176739798</c:v>
                </c:pt>
                <c:pt idx="8790">
                  <c:v>41802.462191143597</c:v>
                </c:pt>
                <c:pt idx="8791">
                  <c:v>41802.4621911508</c:v>
                </c:pt>
                <c:pt idx="8792">
                  <c:v>41802.462191158003</c:v>
                </c:pt>
                <c:pt idx="8793">
                  <c:v>41802.462191165199</c:v>
                </c:pt>
                <c:pt idx="8794">
                  <c:v>41802.462191172403</c:v>
                </c:pt>
                <c:pt idx="8795">
                  <c:v>41802.462191179497</c:v>
                </c:pt>
                <c:pt idx="8796">
                  <c:v>41802.4621911867</c:v>
                </c:pt>
                <c:pt idx="8797">
                  <c:v>41802.462191193903</c:v>
                </c:pt>
                <c:pt idx="8798">
                  <c:v>41802.462191201099</c:v>
                </c:pt>
                <c:pt idx="8799">
                  <c:v>41802.4621912082</c:v>
                </c:pt>
                <c:pt idx="8800">
                  <c:v>41802.4622052185</c:v>
                </c:pt>
                <c:pt idx="8801">
                  <c:v>41802.462205225696</c:v>
                </c:pt>
                <c:pt idx="8802">
                  <c:v>41802.4622052329</c:v>
                </c:pt>
                <c:pt idx="8803">
                  <c:v>41802.462205240103</c:v>
                </c:pt>
                <c:pt idx="8804">
                  <c:v>41802.462205247197</c:v>
                </c:pt>
                <c:pt idx="8805">
                  <c:v>41802.4622052544</c:v>
                </c:pt>
                <c:pt idx="8806">
                  <c:v>41802.462205261603</c:v>
                </c:pt>
                <c:pt idx="8807">
                  <c:v>41802.462205268799</c:v>
                </c:pt>
                <c:pt idx="8808">
                  <c:v>41802.4622052759</c:v>
                </c:pt>
                <c:pt idx="8809">
                  <c:v>41802.462205283096</c:v>
                </c:pt>
                <c:pt idx="8810">
                  <c:v>41802.4622191198</c:v>
                </c:pt>
                <c:pt idx="8811">
                  <c:v>41802.462219127003</c:v>
                </c:pt>
                <c:pt idx="8812">
                  <c:v>41802.462219134097</c:v>
                </c:pt>
                <c:pt idx="8813">
                  <c:v>41802.4622191413</c:v>
                </c:pt>
                <c:pt idx="8814">
                  <c:v>41802.462219148503</c:v>
                </c:pt>
                <c:pt idx="8815">
                  <c:v>41802.462219155699</c:v>
                </c:pt>
                <c:pt idx="8816">
                  <c:v>41802.4622191628</c:v>
                </c:pt>
                <c:pt idx="8817">
                  <c:v>41802.462219169996</c:v>
                </c:pt>
                <c:pt idx="8818">
                  <c:v>41802.4622191772</c:v>
                </c:pt>
                <c:pt idx="8819">
                  <c:v>41802.462219184403</c:v>
                </c:pt>
                <c:pt idx="8820">
                  <c:v>41802.462234467901</c:v>
                </c:pt>
                <c:pt idx="8821">
                  <c:v>41802.462234475097</c:v>
                </c:pt>
                <c:pt idx="8822">
                  <c:v>41802.462234482198</c:v>
                </c:pt>
                <c:pt idx="8823">
                  <c:v>41802.462234489401</c:v>
                </c:pt>
                <c:pt idx="8824">
                  <c:v>41802.462234496597</c:v>
                </c:pt>
                <c:pt idx="8825">
                  <c:v>41802.462234503801</c:v>
                </c:pt>
                <c:pt idx="8826">
                  <c:v>41802.462234510902</c:v>
                </c:pt>
                <c:pt idx="8827">
                  <c:v>41802.462234518098</c:v>
                </c:pt>
                <c:pt idx="8828">
                  <c:v>41802.462234525301</c:v>
                </c:pt>
                <c:pt idx="8829">
                  <c:v>41802.462234532497</c:v>
                </c:pt>
                <c:pt idx="8830">
                  <c:v>41802.462248531199</c:v>
                </c:pt>
                <c:pt idx="8831">
                  <c:v>41802.462248538402</c:v>
                </c:pt>
                <c:pt idx="8832">
                  <c:v>41802.462248545497</c:v>
                </c:pt>
                <c:pt idx="8833">
                  <c:v>41802.4622485527</c:v>
                </c:pt>
                <c:pt idx="8834">
                  <c:v>41802.462248559903</c:v>
                </c:pt>
                <c:pt idx="8835">
                  <c:v>41802.462248567099</c:v>
                </c:pt>
                <c:pt idx="8836">
                  <c:v>41802.4622485742</c:v>
                </c:pt>
                <c:pt idx="8837">
                  <c:v>41802.462248581403</c:v>
                </c:pt>
                <c:pt idx="8838">
                  <c:v>41802.462248588599</c:v>
                </c:pt>
                <c:pt idx="8839">
                  <c:v>41802.462248595803</c:v>
                </c:pt>
                <c:pt idx="8840">
                  <c:v>41802.462262988003</c:v>
                </c:pt>
                <c:pt idx="8841">
                  <c:v>41802.462262995199</c:v>
                </c:pt>
                <c:pt idx="8842">
                  <c:v>41802.462263002402</c:v>
                </c:pt>
                <c:pt idx="8843">
                  <c:v>41802.462263009598</c:v>
                </c:pt>
                <c:pt idx="8844">
                  <c:v>41802.4622630167</c:v>
                </c:pt>
                <c:pt idx="8845">
                  <c:v>41802.462263023903</c:v>
                </c:pt>
                <c:pt idx="8846">
                  <c:v>41802.462263031099</c:v>
                </c:pt>
                <c:pt idx="8847">
                  <c:v>41802.462263038302</c:v>
                </c:pt>
                <c:pt idx="8848">
                  <c:v>41802.462263045403</c:v>
                </c:pt>
                <c:pt idx="8849">
                  <c:v>41802.462263052599</c:v>
                </c:pt>
                <c:pt idx="8850">
                  <c:v>41802.462277606901</c:v>
                </c:pt>
                <c:pt idx="8851">
                  <c:v>41802.462277614097</c:v>
                </c:pt>
                <c:pt idx="8852">
                  <c:v>41802.4622776213</c:v>
                </c:pt>
                <c:pt idx="8853">
                  <c:v>41802.462277628503</c:v>
                </c:pt>
                <c:pt idx="8854">
                  <c:v>41802.462277635597</c:v>
                </c:pt>
                <c:pt idx="8855">
                  <c:v>41802.4622776428</c:v>
                </c:pt>
                <c:pt idx="8856">
                  <c:v>41802.462277649996</c:v>
                </c:pt>
                <c:pt idx="8857">
                  <c:v>41802.4622776572</c:v>
                </c:pt>
                <c:pt idx="8858">
                  <c:v>41802.462277664301</c:v>
                </c:pt>
                <c:pt idx="8859">
                  <c:v>41802.462277671497</c:v>
                </c:pt>
                <c:pt idx="8860">
                  <c:v>41802.462291866999</c:v>
                </c:pt>
                <c:pt idx="8861">
                  <c:v>41802.462291874202</c:v>
                </c:pt>
                <c:pt idx="8862">
                  <c:v>41802.462291881398</c:v>
                </c:pt>
                <c:pt idx="8863">
                  <c:v>41802.4622918885</c:v>
                </c:pt>
                <c:pt idx="8864">
                  <c:v>41802.462291895703</c:v>
                </c:pt>
                <c:pt idx="8865">
                  <c:v>41802.462291902899</c:v>
                </c:pt>
                <c:pt idx="8866">
                  <c:v>41802.462291910102</c:v>
                </c:pt>
                <c:pt idx="8867">
                  <c:v>41802.462291917203</c:v>
                </c:pt>
                <c:pt idx="8868">
                  <c:v>41802.462291924399</c:v>
                </c:pt>
                <c:pt idx="8869">
                  <c:v>41802.462291931603</c:v>
                </c:pt>
                <c:pt idx="8870">
                  <c:v>41802.462306161797</c:v>
                </c:pt>
                <c:pt idx="8871">
                  <c:v>41802.462306169</c:v>
                </c:pt>
                <c:pt idx="8872">
                  <c:v>41802.462306176203</c:v>
                </c:pt>
                <c:pt idx="8873">
                  <c:v>41802.462306183297</c:v>
                </c:pt>
                <c:pt idx="8874">
                  <c:v>41802.4623061905</c:v>
                </c:pt>
                <c:pt idx="8875">
                  <c:v>41802.462306197704</c:v>
                </c:pt>
                <c:pt idx="8876">
                  <c:v>41802.4623062049</c:v>
                </c:pt>
                <c:pt idx="8877">
                  <c:v>41802.462306212001</c:v>
                </c:pt>
                <c:pt idx="8878">
                  <c:v>41802.462306219197</c:v>
                </c:pt>
                <c:pt idx="8879">
                  <c:v>41802.4623062264</c:v>
                </c:pt>
                <c:pt idx="8880">
                  <c:v>41802.462320607097</c:v>
                </c:pt>
                <c:pt idx="8881">
                  <c:v>41802.462320614199</c:v>
                </c:pt>
                <c:pt idx="8882">
                  <c:v>41802.462320621402</c:v>
                </c:pt>
                <c:pt idx="8883">
                  <c:v>41802.462320628598</c:v>
                </c:pt>
                <c:pt idx="8884">
                  <c:v>41802.462320635801</c:v>
                </c:pt>
                <c:pt idx="8885">
                  <c:v>41802.462320642997</c:v>
                </c:pt>
                <c:pt idx="8886">
                  <c:v>41802.462320650098</c:v>
                </c:pt>
                <c:pt idx="8887">
                  <c:v>41802.462320657301</c:v>
                </c:pt>
                <c:pt idx="8888">
                  <c:v>41802.462320664497</c:v>
                </c:pt>
                <c:pt idx="8889">
                  <c:v>41802.462320671701</c:v>
                </c:pt>
                <c:pt idx="8890">
                  <c:v>41802.462335191201</c:v>
                </c:pt>
                <c:pt idx="8891">
                  <c:v>41802.462335198397</c:v>
                </c:pt>
                <c:pt idx="8892">
                  <c:v>41802.462335205601</c:v>
                </c:pt>
                <c:pt idx="8893">
                  <c:v>41802.462335212796</c:v>
                </c:pt>
                <c:pt idx="8894">
                  <c:v>41802.462335219898</c:v>
                </c:pt>
                <c:pt idx="8895">
                  <c:v>41802.462335227101</c:v>
                </c:pt>
                <c:pt idx="8896">
                  <c:v>41802.462335234297</c:v>
                </c:pt>
                <c:pt idx="8897">
                  <c:v>41802.4623352415</c:v>
                </c:pt>
                <c:pt idx="8898">
                  <c:v>41802.462335248703</c:v>
                </c:pt>
                <c:pt idx="8899">
                  <c:v>41802.462335255797</c:v>
                </c:pt>
                <c:pt idx="8900">
                  <c:v>41802.462350030102</c:v>
                </c:pt>
                <c:pt idx="8901">
                  <c:v>41802.462350037204</c:v>
                </c:pt>
                <c:pt idx="8902">
                  <c:v>41802.462350044399</c:v>
                </c:pt>
                <c:pt idx="8903">
                  <c:v>41802.462350051603</c:v>
                </c:pt>
                <c:pt idx="8904">
                  <c:v>41802.462350058799</c:v>
                </c:pt>
                <c:pt idx="8905">
                  <c:v>41802.4623500659</c:v>
                </c:pt>
                <c:pt idx="8906">
                  <c:v>41802.462350073103</c:v>
                </c:pt>
                <c:pt idx="8907">
                  <c:v>41802.462350080299</c:v>
                </c:pt>
                <c:pt idx="8908">
                  <c:v>41802.462350087502</c:v>
                </c:pt>
                <c:pt idx="8909">
                  <c:v>41802.462350094604</c:v>
                </c:pt>
                <c:pt idx="8910">
                  <c:v>41802.462363931299</c:v>
                </c:pt>
                <c:pt idx="8911">
                  <c:v>41802.462363938503</c:v>
                </c:pt>
                <c:pt idx="8912">
                  <c:v>41802.462363945699</c:v>
                </c:pt>
                <c:pt idx="8913">
                  <c:v>41802.4623639528</c:v>
                </c:pt>
                <c:pt idx="8914">
                  <c:v>41802.462363960003</c:v>
                </c:pt>
                <c:pt idx="8915">
                  <c:v>41802.462363967199</c:v>
                </c:pt>
                <c:pt idx="8916">
                  <c:v>41802.462363974402</c:v>
                </c:pt>
                <c:pt idx="8917">
                  <c:v>41802.462363981504</c:v>
                </c:pt>
                <c:pt idx="8918">
                  <c:v>41802.4623639887</c:v>
                </c:pt>
                <c:pt idx="8919">
                  <c:v>41802.462363995903</c:v>
                </c:pt>
                <c:pt idx="8920">
                  <c:v>41802.4623783766</c:v>
                </c:pt>
                <c:pt idx="8921">
                  <c:v>41802.462378383803</c:v>
                </c:pt>
                <c:pt idx="8922">
                  <c:v>41802.462378390897</c:v>
                </c:pt>
                <c:pt idx="8923">
                  <c:v>41802.462378398101</c:v>
                </c:pt>
                <c:pt idx="8924">
                  <c:v>41802.462378405296</c:v>
                </c:pt>
                <c:pt idx="8925">
                  <c:v>41802.4623784125</c:v>
                </c:pt>
                <c:pt idx="8926">
                  <c:v>41802.462378419601</c:v>
                </c:pt>
                <c:pt idx="8927">
                  <c:v>41802.462378426797</c:v>
                </c:pt>
                <c:pt idx="8928">
                  <c:v>41802.462378434</c:v>
                </c:pt>
                <c:pt idx="8929">
                  <c:v>41802.462378441203</c:v>
                </c:pt>
                <c:pt idx="8930">
                  <c:v>41802.462392995498</c:v>
                </c:pt>
                <c:pt idx="8931">
                  <c:v>41802.462393002701</c:v>
                </c:pt>
                <c:pt idx="8932">
                  <c:v>41802.462393009802</c:v>
                </c:pt>
                <c:pt idx="8933">
                  <c:v>41802.462393016998</c:v>
                </c:pt>
                <c:pt idx="8934">
                  <c:v>41802.462393024201</c:v>
                </c:pt>
                <c:pt idx="8935">
                  <c:v>41802.462393031397</c:v>
                </c:pt>
                <c:pt idx="8936">
                  <c:v>41802.462393038499</c:v>
                </c:pt>
                <c:pt idx="8937">
                  <c:v>41802.462393045702</c:v>
                </c:pt>
                <c:pt idx="8938">
                  <c:v>41802.462393052898</c:v>
                </c:pt>
                <c:pt idx="8939">
                  <c:v>41802.462393060101</c:v>
                </c:pt>
                <c:pt idx="8940">
                  <c:v>41802.462407440697</c:v>
                </c:pt>
                <c:pt idx="8941">
                  <c:v>41802.4624074479</c:v>
                </c:pt>
                <c:pt idx="8942">
                  <c:v>41802.462407455103</c:v>
                </c:pt>
                <c:pt idx="8943">
                  <c:v>41802.462407462299</c:v>
                </c:pt>
                <c:pt idx="8944">
                  <c:v>41802.4624074694</c:v>
                </c:pt>
                <c:pt idx="8945">
                  <c:v>41802.462407476603</c:v>
                </c:pt>
                <c:pt idx="8946">
                  <c:v>41802.462407483799</c:v>
                </c:pt>
                <c:pt idx="8947">
                  <c:v>41802.462407491003</c:v>
                </c:pt>
                <c:pt idx="8948">
                  <c:v>41802.462407498097</c:v>
                </c:pt>
                <c:pt idx="8949">
                  <c:v>41802.4624075053</c:v>
                </c:pt>
                <c:pt idx="8950">
                  <c:v>41802.462422059602</c:v>
                </c:pt>
                <c:pt idx="8951">
                  <c:v>41802.462422066797</c:v>
                </c:pt>
                <c:pt idx="8952">
                  <c:v>41802.462422074001</c:v>
                </c:pt>
                <c:pt idx="8953">
                  <c:v>41802.462422081197</c:v>
                </c:pt>
                <c:pt idx="8954">
                  <c:v>41802.462422088298</c:v>
                </c:pt>
                <c:pt idx="8955">
                  <c:v>41802.462422095501</c:v>
                </c:pt>
                <c:pt idx="8956">
                  <c:v>41802.462422102697</c:v>
                </c:pt>
                <c:pt idx="8957">
                  <c:v>41802.4624221099</c:v>
                </c:pt>
                <c:pt idx="8958">
                  <c:v>41802.462422117002</c:v>
                </c:pt>
                <c:pt idx="8959">
                  <c:v>41802.462422124197</c:v>
                </c:pt>
                <c:pt idx="8960">
                  <c:v>41802.462436875299</c:v>
                </c:pt>
                <c:pt idx="8961">
                  <c:v>41802.462436882503</c:v>
                </c:pt>
                <c:pt idx="8962">
                  <c:v>41802.462436889597</c:v>
                </c:pt>
                <c:pt idx="8963">
                  <c:v>41802.4624368968</c:v>
                </c:pt>
                <c:pt idx="8964">
                  <c:v>41802.462436904003</c:v>
                </c:pt>
                <c:pt idx="8965">
                  <c:v>41802.462436911199</c:v>
                </c:pt>
                <c:pt idx="8966">
                  <c:v>41802.462436918402</c:v>
                </c:pt>
                <c:pt idx="8967">
                  <c:v>41802.462436925503</c:v>
                </c:pt>
                <c:pt idx="8968">
                  <c:v>41802.462436932699</c:v>
                </c:pt>
                <c:pt idx="8969">
                  <c:v>41802.462436939903</c:v>
                </c:pt>
                <c:pt idx="8970">
                  <c:v>41802.462452767402</c:v>
                </c:pt>
                <c:pt idx="8971">
                  <c:v>41802.462452774598</c:v>
                </c:pt>
                <c:pt idx="8972">
                  <c:v>41802.462452781801</c:v>
                </c:pt>
                <c:pt idx="8973">
                  <c:v>41802.462452788903</c:v>
                </c:pt>
                <c:pt idx="8974">
                  <c:v>41802.462452796099</c:v>
                </c:pt>
                <c:pt idx="8975">
                  <c:v>41802.462452803302</c:v>
                </c:pt>
                <c:pt idx="8976">
                  <c:v>41802.462452810498</c:v>
                </c:pt>
                <c:pt idx="8977">
                  <c:v>41802.462452817599</c:v>
                </c:pt>
                <c:pt idx="8978">
                  <c:v>41802.462452824802</c:v>
                </c:pt>
                <c:pt idx="8979">
                  <c:v>41802.462452831998</c:v>
                </c:pt>
                <c:pt idx="8980">
                  <c:v>41802.462468127102</c:v>
                </c:pt>
                <c:pt idx="8981">
                  <c:v>41802.462468134298</c:v>
                </c:pt>
                <c:pt idx="8982">
                  <c:v>41802.462468141399</c:v>
                </c:pt>
                <c:pt idx="8983">
                  <c:v>41802.462468148602</c:v>
                </c:pt>
                <c:pt idx="8984">
                  <c:v>41802.462468155798</c:v>
                </c:pt>
                <c:pt idx="8985">
                  <c:v>41802.462468163001</c:v>
                </c:pt>
                <c:pt idx="8986">
                  <c:v>41802.462468170103</c:v>
                </c:pt>
                <c:pt idx="8987">
                  <c:v>41802.462468177298</c:v>
                </c:pt>
                <c:pt idx="8988">
                  <c:v>41802.462468184502</c:v>
                </c:pt>
                <c:pt idx="8989">
                  <c:v>41802.462468191698</c:v>
                </c:pt>
                <c:pt idx="8990">
                  <c:v>41802.462482560797</c:v>
                </c:pt>
                <c:pt idx="8991">
                  <c:v>41802.462482568</c:v>
                </c:pt>
                <c:pt idx="8992">
                  <c:v>41802.462482575102</c:v>
                </c:pt>
                <c:pt idx="8993">
                  <c:v>41802.462482582298</c:v>
                </c:pt>
                <c:pt idx="8994">
                  <c:v>41802.462482589501</c:v>
                </c:pt>
                <c:pt idx="8995">
                  <c:v>41802.462482596697</c:v>
                </c:pt>
                <c:pt idx="8996">
                  <c:v>41802.462482603798</c:v>
                </c:pt>
                <c:pt idx="8997">
                  <c:v>41802.462482611001</c:v>
                </c:pt>
                <c:pt idx="8998">
                  <c:v>41802.462482618197</c:v>
                </c:pt>
                <c:pt idx="8999">
                  <c:v>41802.4624826254</c:v>
                </c:pt>
                <c:pt idx="9000">
                  <c:v>41802.462497006098</c:v>
                </c:pt>
                <c:pt idx="9001">
                  <c:v>41802.462497013199</c:v>
                </c:pt>
                <c:pt idx="9002">
                  <c:v>41802.462497020402</c:v>
                </c:pt>
                <c:pt idx="9003">
                  <c:v>41802.462497027598</c:v>
                </c:pt>
                <c:pt idx="9004">
                  <c:v>41802.462497034801</c:v>
                </c:pt>
                <c:pt idx="9005">
                  <c:v>41802.462497041903</c:v>
                </c:pt>
                <c:pt idx="9006">
                  <c:v>41802.462497049099</c:v>
                </c:pt>
                <c:pt idx="9007">
                  <c:v>41802.462497056302</c:v>
                </c:pt>
                <c:pt idx="9008">
                  <c:v>41802.462497063498</c:v>
                </c:pt>
                <c:pt idx="9009">
                  <c:v>41802.462497070599</c:v>
                </c:pt>
                <c:pt idx="9010">
                  <c:v>41802.462511648097</c:v>
                </c:pt>
                <c:pt idx="9011">
                  <c:v>41802.4625116553</c:v>
                </c:pt>
                <c:pt idx="9012">
                  <c:v>41802.462511662401</c:v>
                </c:pt>
                <c:pt idx="9013">
                  <c:v>41802.462511669597</c:v>
                </c:pt>
                <c:pt idx="9014">
                  <c:v>41802.4625116768</c:v>
                </c:pt>
                <c:pt idx="9015">
                  <c:v>41802.462511684003</c:v>
                </c:pt>
                <c:pt idx="9016">
                  <c:v>41802.462511691097</c:v>
                </c:pt>
                <c:pt idx="9017">
                  <c:v>41802.462511698301</c:v>
                </c:pt>
                <c:pt idx="9018">
                  <c:v>41802.462511705497</c:v>
                </c:pt>
                <c:pt idx="9019">
                  <c:v>41802.4625117127</c:v>
                </c:pt>
                <c:pt idx="9020">
                  <c:v>41802.462525734503</c:v>
                </c:pt>
                <c:pt idx="9021">
                  <c:v>41802.462525741699</c:v>
                </c:pt>
                <c:pt idx="9022">
                  <c:v>41802.462525748902</c:v>
                </c:pt>
                <c:pt idx="9023">
                  <c:v>41802.462525756098</c:v>
                </c:pt>
                <c:pt idx="9024">
                  <c:v>41802.462525763302</c:v>
                </c:pt>
                <c:pt idx="9025">
                  <c:v>41802.462525770403</c:v>
                </c:pt>
                <c:pt idx="9026">
                  <c:v>41802.462525777599</c:v>
                </c:pt>
                <c:pt idx="9027">
                  <c:v>41802.462525784802</c:v>
                </c:pt>
                <c:pt idx="9028">
                  <c:v>41802.462525791998</c:v>
                </c:pt>
                <c:pt idx="9029">
                  <c:v>41802.462525799099</c:v>
                </c:pt>
                <c:pt idx="9030">
                  <c:v>41802.462539415901</c:v>
                </c:pt>
                <c:pt idx="9031">
                  <c:v>41802.462539423097</c:v>
                </c:pt>
                <c:pt idx="9032">
                  <c:v>41802.462539430198</c:v>
                </c:pt>
                <c:pt idx="9033">
                  <c:v>41802.462539437402</c:v>
                </c:pt>
                <c:pt idx="9034">
                  <c:v>41802.462539444597</c:v>
                </c:pt>
                <c:pt idx="9035">
                  <c:v>41802.462539451801</c:v>
                </c:pt>
                <c:pt idx="9036">
                  <c:v>41802.462539458902</c:v>
                </c:pt>
                <c:pt idx="9037">
                  <c:v>41802.462539466098</c:v>
                </c:pt>
                <c:pt idx="9038">
                  <c:v>41802.462539473301</c:v>
                </c:pt>
                <c:pt idx="9039">
                  <c:v>41802.462539480497</c:v>
                </c:pt>
                <c:pt idx="9040">
                  <c:v>41802.462553872698</c:v>
                </c:pt>
                <c:pt idx="9041">
                  <c:v>41802.462553879901</c:v>
                </c:pt>
                <c:pt idx="9042">
                  <c:v>41802.462553887097</c:v>
                </c:pt>
                <c:pt idx="9043">
                  <c:v>41802.4625538943</c:v>
                </c:pt>
                <c:pt idx="9044">
                  <c:v>41802.462553901401</c:v>
                </c:pt>
                <c:pt idx="9045">
                  <c:v>41802.462553908597</c:v>
                </c:pt>
                <c:pt idx="9046">
                  <c:v>41802.462553915801</c:v>
                </c:pt>
                <c:pt idx="9047">
                  <c:v>41802.462553922996</c:v>
                </c:pt>
                <c:pt idx="9048">
                  <c:v>41802.462553930098</c:v>
                </c:pt>
                <c:pt idx="9049">
                  <c:v>41802.462553937301</c:v>
                </c:pt>
                <c:pt idx="9050">
                  <c:v>41802.462568688403</c:v>
                </c:pt>
                <c:pt idx="9051">
                  <c:v>41802.462568695599</c:v>
                </c:pt>
                <c:pt idx="9052">
                  <c:v>41802.4625687027</c:v>
                </c:pt>
                <c:pt idx="9053">
                  <c:v>41802.462568709903</c:v>
                </c:pt>
                <c:pt idx="9054">
                  <c:v>41802.462568717099</c:v>
                </c:pt>
                <c:pt idx="9055">
                  <c:v>41802.462568724302</c:v>
                </c:pt>
                <c:pt idx="9056">
                  <c:v>41802.462568731396</c:v>
                </c:pt>
                <c:pt idx="9057">
                  <c:v>41802.4625687386</c:v>
                </c:pt>
                <c:pt idx="9058">
                  <c:v>41802.462568745803</c:v>
                </c:pt>
                <c:pt idx="9059">
                  <c:v>41802.462568752999</c:v>
                </c:pt>
                <c:pt idx="9060">
                  <c:v>41802.4625834693</c:v>
                </c:pt>
                <c:pt idx="9061">
                  <c:v>41802.462583476503</c:v>
                </c:pt>
                <c:pt idx="9062">
                  <c:v>41802.462583483699</c:v>
                </c:pt>
                <c:pt idx="9063">
                  <c:v>41802.462583490902</c:v>
                </c:pt>
                <c:pt idx="9064">
                  <c:v>41802.462583498003</c:v>
                </c:pt>
                <c:pt idx="9065">
                  <c:v>41802.462583505199</c:v>
                </c:pt>
                <c:pt idx="9066">
                  <c:v>41802.462583512402</c:v>
                </c:pt>
                <c:pt idx="9067">
                  <c:v>41802.462583519598</c:v>
                </c:pt>
                <c:pt idx="9068">
                  <c:v>41802.4625835267</c:v>
                </c:pt>
                <c:pt idx="9069">
                  <c:v>41802.462583533903</c:v>
                </c:pt>
                <c:pt idx="9070">
                  <c:v>41802.462597555801</c:v>
                </c:pt>
                <c:pt idx="9071">
                  <c:v>41802.462597562997</c:v>
                </c:pt>
                <c:pt idx="9072">
                  <c:v>41802.462597570098</c:v>
                </c:pt>
                <c:pt idx="9073">
                  <c:v>41802.462597577301</c:v>
                </c:pt>
                <c:pt idx="9074">
                  <c:v>41802.462597584497</c:v>
                </c:pt>
                <c:pt idx="9075">
                  <c:v>41802.462597591701</c:v>
                </c:pt>
                <c:pt idx="9076">
                  <c:v>41802.462597598802</c:v>
                </c:pt>
                <c:pt idx="9077">
                  <c:v>41802.462597605998</c:v>
                </c:pt>
                <c:pt idx="9078">
                  <c:v>41802.462597613201</c:v>
                </c:pt>
                <c:pt idx="9079">
                  <c:v>41802.462597620397</c:v>
                </c:pt>
                <c:pt idx="9080">
                  <c:v>41802.462609292597</c:v>
                </c:pt>
                <c:pt idx="9081">
                  <c:v>41802.462609299699</c:v>
                </c:pt>
                <c:pt idx="9082">
                  <c:v>41802.462609306902</c:v>
                </c:pt>
                <c:pt idx="9083">
                  <c:v>41802.462609314098</c:v>
                </c:pt>
                <c:pt idx="9084">
                  <c:v>41802.462609321301</c:v>
                </c:pt>
                <c:pt idx="9085">
                  <c:v>41802.462609328402</c:v>
                </c:pt>
                <c:pt idx="9086">
                  <c:v>41802.462609335598</c:v>
                </c:pt>
                <c:pt idx="9087">
                  <c:v>41802.462609342801</c:v>
                </c:pt>
                <c:pt idx="9088">
                  <c:v>41802.462609349997</c:v>
                </c:pt>
                <c:pt idx="9089">
                  <c:v>41802.462609357099</c:v>
                </c:pt>
                <c:pt idx="9090">
                  <c:v>41802.462623390602</c:v>
                </c:pt>
                <c:pt idx="9091">
                  <c:v>41802.462623397798</c:v>
                </c:pt>
                <c:pt idx="9092">
                  <c:v>41802.462623405001</c:v>
                </c:pt>
                <c:pt idx="9093">
                  <c:v>41802.462623412102</c:v>
                </c:pt>
                <c:pt idx="9094">
                  <c:v>41802.462623419298</c:v>
                </c:pt>
                <c:pt idx="9095">
                  <c:v>41802.462623426502</c:v>
                </c:pt>
                <c:pt idx="9096">
                  <c:v>41802.462623433697</c:v>
                </c:pt>
                <c:pt idx="9097">
                  <c:v>41802.462623440799</c:v>
                </c:pt>
                <c:pt idx="9098">
                  <c:v>41802.462623448002</c:v>
                </c:pt>
                <c:pt idx="9099">
                  <c:v>41802.462623455198</c:v>
                </c:pt>
                <c:pt idx="9100">
                  <c:v>41802.4626380095</c:v>
                </c:pt>
                <c:pt idx="9101">
                  <c:v>41802.462638016703</c:v>
                </c:pt>
                <c:pt idx="9102">
                  <c:v>41802.462638023797</c:v>
                </c:pt>
                <c:pt idx="9103">
                  <c:v>41802.462638031</c:v>
                </c:pt>
                <c:pt idx="9104">
                  <c:v>41802.462638038203</c:v>
                </c:pt>
                <c:pt idx="9105">
                  <c:v>41802.462638045399</c:v>
                </c:pt>
                <c:pt idx="9106">
                  <c:v>41802.462638052501</c:v>
                </c:pt>
                <c:pt idx="9107">
                  <c:v>41802.462638059696</c:v>
                </c:pt>
                <c:pt idx="9108">
                  <c:v>41802.4626380669</c:v>
                </c:pt>
                <c:pt idx="9109">
                  <c:v>41802.462638074103</c:v>
                </c:pt>
                <c:pt idx="9110">
                  <c:v>41802.462652281101</c:v>
                </c:pt>
                <c:pt idx="9111">
                  <c:v>41802.462652288297</c:v>
                </c:pt>
                <c:pt idx="9112">
                  <c:v>41802.4626522955</c:v>
                </c:pt>
                <c:pt idx="9113">
                  <c:v>41802.462652302696</c:v>
                </c:pt>
                <c:pt idx="9114">
                  <c:v>41802.462652309798</c:v>
                </c:pt>
                <c:pt idx="9115">
                  <c:v>41802.462652317001</c:v>
                </c:pt>
                <c:pt idx="9116">
                  <c:v>41802.462652324197</c:v>
                </c:pt>
                <c:pt idx="9117">
                  <c:v>41802.4626523314</c:v>
                </c:pt>
                <c:pt idx="9118">
                  <c:v>41802.462652338501</c:v>
                </c:pt>
                <c:pt idx="9119">
                  <c:v>41802.462652345697</c:v>
                </c:pt>
                <c:pt idx="9120">
                  <c:v>41802.462666355997</c:v>
                </c:pt>
                <c:pt idx="9121">
                  <c:v>41802.462666363201</c:v>
                </c:pt>
                <c:pt idx="9122">
                  <c:v>41802.462666370397</c:v>
                </c:pt>
                <c:pt idx="9123">
                  <c:v>41802.462666377498</c:v>
                </c:pt>
                <c:pt idx="9124">
                  <c:v>41802.462666384701</c:v>
                </c:pt>
                <c:pt idx="9125">
                  <c:v>41802.462666391897</c:v>
                </c:pt>
                <c:pt idx="9126">
                  <c:v>41802.4626663991</c:v>
                </c:pt>
                <c:pt idx="9127">
                  <c:v>41802.462666406202</c:v>
                </c:pt>
                <c:pt idx="9128">
                  <c:v>41802.462666413398</c:v>
                </c:pt>
                <c:pt idx="9129">
                  <c:v>41802.462666420601</c:v>
                </c:pt>
                <c:pt idx="9130">
                  <c:v>41802.462681715697</c:v>
                </c:pt>
                <c:pt idx="9131">
                  <c:v>41802.4626817229</c:v>
                </c:pt>
                <c:pt idx="9132">
                  <c:v>41802.462681730001</c:v>
                </c:pt>
                <c:pt idx="9133">
                  <c:v>41802.462681737197</c:v>
                </c:pt>
                <c:pt idx="9134">
                  <c:v>41802.4626817444</c:v>
                </c:pt>
                <c:pt idx="9135">
                  <c:v>41802.462681751596</c:v>
                </c:pt>
                <c:pt idx="9136">
                  <c:v>41802.462681758698</c:v>
                </c:pt>
                <c:pt idx="9137">
                  <c:v>41802.462681765901</c:v>
                </c:pt>
                <c:pt idx="9138">
                  <c:v>41802.462681773097</c:v>
                </c:pt>
                <c:pt idx="9139">
                  <c:v>41802.4626817803</c:v>
                </c:pt>
                <c:pt idx="9140">
                  <c:v>41802.462696519797</c:v>
                </c:pt>
                <c:pt idx="9141">
                  <c:v>41802.462696527</c:v>
                </c:pt>
                <c:pt idx="9142">
                  <c:v>41802.462696534101</c:v>
                </c:pt>
                <c:pt idx="9143">
                  <c:v>41802.462696541297</c:v>
                </c:pt>
                <c:pt idx="9144">
                  <c:v>41802.4626965485</c:v>
                </c:pt>
                <c:pt idx="9145">
                  <c:v>41802.462696555704</c:v>
                </c:pt>
                <c:pt idx="9146">
                  <c:v>41802.462696562798</c:v>
                </c:pt>
                <c:pt idx="9147">
                  <c:v>41802.462696570001</c:v>
                </c:pt>
                <c:pt idx="9148">
                  <c:v>41802.462696577197</c:v>
                </c:pt>
                <c:pt idx="9149">
                  <c:v>41802.4626965844</c:v>
                </c:pt>
                <c:pt idx="9150">
                  <c:v>41802.462711520602</c:v>
                </c:pt>
                <c:pt idx="9151">
                  <c:v>41802.462711527798</c:v>
                </c:pt>
                <c:pt idx="9152">
                  <c:v>41802.462711535001</c:v>
                </c:pt>
                <c:pt idx="9153">
                  <c:v>41802.462711542197</c:v>
                </c:pt>
                <c:pt idx="9154">
                  <c:v>41802.462711549299</c:v>
                </c:pt>
                <c:pt idx="9155">
                  <c:v>41802.462711556502</c:v>
                </c:pt>
                <c:pt idx="9156">
                  <c:v>41802.462711563698</c:v>
                </c:pt>
                <c:pt idx="9157">
                  <c:v>41802.462711570901</c:v>
                </c:pt>
                <c:pt idx="9158">
                  <c:v>41802.462711578002</c:v>
                </c:pt>
                <c:pt idx="9159">
                  <c:v>41802.462711585198</c:v>
                </c:pt>
                <c:pt idx="9160">
                  <c:v>41802.462726116399</c:v>
                </c:pt>
                <c:pt idx="9161">
                  <c:v>41802.462726123602</c:v>
                </c:pt>
                <c:pt idx="9162">
                  <c:v>41802.462726130703</c:v>
                </c:pt>
                <c:pt idx="9163">
                  <c:v>41802.462726137899</c:v>
                </c:pt>
                <c:pt idx="9164">
                  <c:v>41802.462726145102</c:v>
                </c:pt>
                <c:pt idx="9165">
                  <c:v>41802.462726152298</c:v>
                </c:pt>
                <c:pt idx="9166">
                  <c:v>41802.4627261594</c:v>
                </c:pt>
                <c:pt idx="9167">
                  <c:v>41802.462726166603</c:v>
                </c:pt>
                <c:pt idx="9168">
                  <c:v>41802.462726173799</c:v>
                </c:pt>
                <c:pt idx="9169">
                  <c:v>41802.462726181002</c:v>
                </c:pt>
                <c:pt idx="9170">
                  <c:v>41802.462740932002</c:v>
                </c:pt>
                <c:pt idx="9171">
                  <c:v>41802.462740939198</c:v>
                </c:pt>
                <c:pt idx="9172">
                  <c:v>41802.462740946401</c:v>
                </c:pt>
                <c:pt idx="9173">
                  <c:v>41802.462740953597</c:v>
                </c:pt>
                <c:pt idx="9174">
                  <c:v>41802.462740960698</c:v>
                </c:pt>
                <c:pt idx="9175">
                  <c:v>41802.462740967901</c:v>
                </c:pt>
                <c:pt idx="9176">
                  <c:v>41802.462740975097</c:v>
                </c:pt>
                <c:pt idx="9177">
                  <c:v>41802.462740982301</c:v>
                </c:pt>
                <c:pt idx="9178">
                  <c:v>41802.462740989402</c:v>
                </c:pt>
                <c:pt idx="9179">
                  <c:v>41802.462740996598</c:v>
                </c:pt>
                <c:pt idx="9180">
                  <c:v>41802.462755909699</c:v>
                </c:pt>
                <c:pt idx="9181">
                  <c:v>41802.462755916902</c:v>
                </c:pt>
                <c:pt idx="9182">
                  <c:v>41802.462755924098</c:v>
                </c:pt>
                <c:pt idx="9183">
                  <c:v>41802.462755931301</c:v>
                </c:pt>
                <c:pt idx="9184">
                  <c:v>41802.462755938497</c:v>
                </c:pt>
                <c:pt idx="9185">
                  <c:v>41802.462755945598</c:v>
                </c:pt>
                <c:pt idx="9186">
                  <c:v>41802.462755952802</c:v>
                </c:pt>
                <c:pt idx="9187">
                  <c:v>41802.462755959998</c:v>
                </c:pt>
                <c:pt idx="9188">
                  <c:v>41802.462755967201</c:v>
                </c:pt>
                <c:pt idx="9189">
                  <c:v>41802.462755974302</c:v>
                </c:pt>
                <c:pt idx="9190">
                  <c:v>41802.462769648999</c:v>
                </c:pt>
                <c:pt idx="9191">
                  <c:v>41802.4627696561</c:v>
                </c:pt>
                <c:pt idx="9192">
                  <c:v>41802.462769663303</c:v>
                </c:pt>
                <c:pt idx="9193">
                  <c:v>41802.462769670499</c:v>
                </c:pt>
                <c:pt idx="9194">
                  <c:v>41802.462769677702</c:v>
                </c:pt>
                <c:pt idx="9195">
                  <c:v>41802.462769684797</c:v>
                </c:pt>
                <c:pt idx="9196">
                  <c:v>41802.462769692</c:v>
                </c:pt>
                <c:pt idx="9197">
                  <c:v>41802.462769699203</c:v>
                </c:pt>
                <c:pt idx="9198">
                  <c:v>41802.462769706399</c:v>
                </c:pt>
                <c:pt idx="9199">
                  <c:v>41802.4627697135</c:v>
                </c:pt>
                <c:pt idx="9200">
                  <c:v>41802.462784649797</c:v>
                </c:pt>
                <c:pt idx="9201">
                  <c:v>41802.462784657</c:v>
                </c:pt>
                <c:pt idx="9202">
                  <c:v>41802.462784664203</c:v>
                </c:pt>
                <c:pt idx="9203">
                  <c:v>41802.462784671297</c:v>
                </c:pt>
                <c:pt idx="9204">
                  <c:v>41802.462784678501</c:v>
                </c:pt>
                <c:pt idx="9205">
                  <c:v>41802.462784685697</c:v>
                </c:pt>
                <c:pt idx="9206">
                  <c:v>41802.4627846929</c:v>
                </c:pt>
                <c:pt idx="9207">
                  <c:v>41802.462784700103</c:v>
                </c:pt>
                <c:pt idx="9208">
                  <c:v>41802.462784707197</c:v>
                </c:pt>
                <c:pt idx="9209">
                  <c:v>41802.4627847144</c:v>
                </c:pt>
                <c:pt idx="9210">
                  <c:v>41802.462800159999</c:v>
                </c:pt>
                <c:pt idx="9211">
                  <c:v>41802.462800167101</c:v>
                </c:pt>
                <c:pt idx="9212">
                  <c:v>41802.462800174297</c:v>
                </c:pt>
                <c:pt idx="9213">
                  <c:v>41802.4628001815</c:v>
                </c:pt>
                <c:pt idx="9214">
                  <c:v>41802.462800188703</c:v>
                </c:pt>
                <c:pt idx="9215">
                  <c:v>41802.462800195797</c:v>
                </c:pt>
                <c:pt idx="9216">
                  <c:v>41802.462800203</c:v>
                </c:pt>
                <c:pt idx="9217">
                  <c:v>41802.462800210204</c:v>
                </c:pt>
                <c:pt idx="9218">
                  <c:v>41802.462800217399</c:v>
                </c:pt>
                <c:pt idx="9219">
                  <c:v>41802.462800224501</c:v>
                </c:pt>
                <c:pt idx="9220">
                  <c:v>41802.462814767299</c:v>
                </c:pt>
                <c:pt idx="9221">
                  <c:v>41802.462814774502</c:v>
                </c:pt>
                <c:pt idx="9222">
                  <c:v>41802.462814781597</c:v>
                </c:pt>
                <c:pt idx="9223">
                  <c:v>41802.4628147888</c:v>
                </c:pt>
                <c:pt idx="9224">
                  <c:v>41802.462814796003</c:v>
                </c:pt>
                <c:pt idx="9225">
                  <c:v>41802.462814803199</c:v>
                </c:pt>
                <c:pt idx="9226">
                  <c:v>41802.4628148103</c:v>
                </c:pt>
                <c:pt idx="9227">
                  <c:v>41802.462814817503</c:v>
                </c:pt>
                <c:pt idx="9228">
                  <c:v>41802.462814824699</c:v>
                </c:pt>
                <c:pt idx="9229">
                  <c:v>41802.462814831903</c:v>
                </c:pt>
                <c:pt idx="9230">
                  <c:v>41802.462829235701</c:v>
                </c:pt>
                <c:pt idx="9231">
                  <c:v>41802.462829242897</c:v>
                </c:pt>
                <c:pt idx="9232">
                  <c:v>41802.4628292501</c:v>
                </c:pt>
                <c:pt idx="9233">
                  <c:v>41802.462829257202</c:v>
                </c:pt>
                <c:pt idx="9234">
                  <c:v>41802.462829264397</c:v>
                </c:pt>
                <c:pt idx="9235">
                  <c:v>41802.462829271601</c:v>
                </c:pt>
                <c:pt idx="9236">
                  <c:v>41802.462829278797</c:v>
                </c:pt>
                <c:pt idx="9237">
                  <c:v>41802.462829285898</c:v>
                </c:pt>
                <c:pt idx="9238">
                  <c:v>41802.462829293101</c:v>
                </c:pt>
                <c:pt idx="9239">
                  <c:v>41802.462829300297</c:v>
                </c:pt>
                <c:pt idx="9240">
                  <c:v>41802.462844213398</c:v>
                </c:pt>
                <c:pt idx="9241">
                  <c:v>41802.462844220601</c:v>
                </c:pt>
                <c:pt idx="9242">
                  <c:v>41802.462844227797</c:v>
                </c:pt>
                <c:pt idx="9243">
                  <c:v>41802.462844234899</c:v>
                </c:pt>
                <c:pt idx="9244">
                  <c:v>41802.462844242102</c:v>
                </c:pt>
                <c:pt idx="9245">
                  <c:v>41802.462844249298</c:v>
                </c:pt>
                <c:pt idx="9246">
                  <c:v>41802.462844256501</c:v>
                </c:pt>
                <c:pt idx="9247">
                  <c:v>41802.462844263602</c:v>
                </c:pt>
                <c:pt idx="9248">
                  <c:v>41802.462844270798</c:v>
                </c:pt>
                <c:pt idx="9249">
                  <c:v>41802.462844278001</c:v>
                </c:pt>
                <c:pt idx="9250">
                  <c:v>41802.46285933</c:v>
                </c:pt>
                <c:pt idx="9251">
                  <c:v>41802.462859337204</c:v>
                </c:pt>
                <c:pt idx="9252">
                  <c:v>41802.462859344399</c:v>
                </c:pt>
                <c:pt idx="9253">
                  <c:v>41802.462859351501</c:v>
                </c:pt>
                <c:pt idx="9254">
                  <c:v>41802.462859358697</c:v>
                </c:pt>
                <c:pt idx="9255">
                  <c:v>41802.4628593659</c:v>
                </c:pt>
                <c:pt idx="9256">
                  <c:v>41802.462859373103</c:v>
                </c:pt>
                <c:pt idx="9257">
                  <c:v>41802.462859380197</c:v>
                </c:pt>
                <c:pt idx="9258">
                  <c:v>41802.4628593874</c:v>
                </c:pt>
                <c:pt idx="9259">
                  <c:v>41802.462859394604</c:v>
                </c:pt>
                <c:pt idx="9260">
                  <c:v>41802.462874157303</c:v>
                </c:pt>
                <c:pt idx="9261">
                  <c:v>41802.462874164397</c:v>
                </c:pt>
                <c:pt idx="9262">
                  <c:v>41802.462874171601</c:v>
                </c:pt>
                <c:pt idx="9263">
                  <c:v>41802.462874178796</c:v>
                </c:pt>
                <c:pt idx="9264">
                  <c:v>41802.462874186</c:v>
                </c:pt>
                <c:pt idx="9265">
                  <c:v>41802.462874193101</c:v>
                </c:pt>
                <c:pt idx="9266">
                  <c:v>41802.462874200297</c:v>
                </c:pt>
                <c:pt idx="9267">
                  <c:v>41802.4628742075</c:v>
                </c:pt>
                <c:pt idx="9268">
                  <c:v>41802.462874214703</c:v>
                </c:pt>
                <c:pt idx="9269">
                  <c:v>41802.462874221797</c:v>
                </c:pt>
                <c:pt idx="9270">
                  <c:v>41802.462888822403</c:v>
                </c:pt>
                <c:pt idx="9271">
                  <c:v>41802.462888829599</c:v>
                </c:pt>
                <c:pt idx="9272">
                  <c:v>41802.462888836802</c:v>
                </c:pt>
                <c:pt idx="9273">
                  <c:v>41802.462888843998</c:v>
                </c:pt>
                <c:pt idx="9274">
                  <c:v>41802.462888851202</c:v>
                </c:pt>
                <c:pt idx="9275">
                  <c:v>41802.462888858303</c:v>
                </c:pt>
                <c:pt idx="9276">
                  <c:v>41802.462888865499</c:v>
                </c:pt>
                <c:pt idx="9277">
                  <c:v>41802.462888872702</c:v>
                </c:pt>
                <c:pt idx="9278">
                  <c:v>41802.462888879898</c:v>
                </c:pt>
                <c:pt idx="9279">
                  <c:v>41802.462888886999</c:v>
                </c:pt>
                <c:pt idx="9280">
                  <c:v>41802.462903603402</c:v>
                </c:pt>
                <c:pt idx="9281">
                  <c:v>41802.462903610598</c:v>
                </c:pt>
                <c:pt idx="9282">
                  <c:v>41802.462903617699</c:v>
                </c:pt>
                <c:pt idx="9283">
                  <c:v>41802.462903624903</c:v>
                </c:pt>
                <c:pt idx="9284">
                  <c:v>41802.462903632098</c:v>
                </c:pt>
                <c:pt idx="9285">
                  <c:v>41802.462903639302</c:v>
                </c:pt>
                <c:pt idx="9286">
                  <c:v>41802.462903646403</c:v>
                </c:pt>
                <c:pt idx="9287">
                  <c:v>41802.462903653599</c:v>
                </c:pt>
                <c:pt idx="9288">
                  <c:v>41802.462903660802</c:v>
                </c:pt>
                <c:pt idx="9289">
                  <c:v>41802.462903667998</c:v>
                </c:pt>
                <c:pt idx="9290">
                  <c:v>41802.462918210702</c:v>
                </c:pt>
                <c:pt idx="9291">
                  <c:v>41802.462918217898</c:v>
                </c:pt>
                <c:pt idx="9292">
                  <c:v>41802.462918225101</c:v>
                </c:pt>
                <c:pt idx="9293">
                  <c:v>41802.462918232202</c:v>
                </c:pt>
                <c:pt idx="9294">
                  <c:v>41802.462918239398</c:v>
                </c:pt>
                <c:pt idx="9295">
                  <c:v>41802.462918246601</c:v>
                </c:pt>
                <c:pt idx="9296">
                  <c:v>41802.462918253797</c:v>
                </c:pt>
                <c:pt idx="9297">
                  <c:v>41802.462918260899</c:v>
                </c:pt>
                <c:pt idx="9298">
                  <c:v>41802.462918268102</c:v>
                </c:pt>
                <c:pt idx="9299">
                  <c:v>41802.462918275298</c:v>
                </c:pt>
                <c:pt idx="9300">
                  <c:v>41802.462933223098</c:v>
                </c:pt>
                <c:pt idx="9301">
                  <c:v>41802.462933230301</c:v>
                </c:pt>
                <c:pt idx="9302">
                  <c:v>41802.462933237497</c:v>
                </c:pt>
                <c:pt idx="9303">
                  <c:v>41802.4629332447</c:v>
                </c:pt>
                <c:pt idx="9304">
                  <c:v>41802.462933251802</c:v>
                </c:pt>
                <c:pt idx="9305">
                  <c:v>41802.462933258998</c:v>
                </c:pt>
                <c:pt idx="9306">
                  <c:v>41802.462933266201</c:v>
                </c:pt>
                <c:pt idx="9307">
                  <c:v>41802.462933273397</c:v>
                </c:pt>
                <c:pt idx="9308">
                  <c:v>41802.462933280498</c:v>
                </c:pt>
                <c:pt idx="9309">
                  <c:v>41802.462933287701</c:v>
                </c:pt>
                <c:pt idx="9310">
                  <c:v>41802.462947656801</c:v>
                </c:pt>
                <c:pt idx="9311">
                  <c:v>41802.462947663997</c:v>
                </c:pt>
                <c:pt idx="9312">
                  <c:v>41802.4629476712</c:v>
                </c:pt>
                <c:pt idx="9313">
                  <c:v>41802.462947678403</c:v>
                </c:pt>
                <c:pt idx="9314">
                  <c:v>41802.462947685497</c:v>
                </c:pt>
                <c:pt idx="9315">
                  <c:v>41802.4629476927</c:v>
                </c:pt>
                <c:pt idx="9316">
                  <c:v>41802.462947699903</c:v>
                </c:pt>
                <c:pt idx="9317">
                  <c:v>41802.462947707099</c:v>
                </c:pt>
                <c:pt idx="9318">
                  <c:v>41802.462947714201</c:v>
                </c:pt>
                <c:pt idx="9319">
                  <c:v>41802.462947721397</c:v>
                </c:pt>
                <c:pt idx="9320">
                  <c:v>41802.462962472498</c:v>
                </c:pt>
                <c:pt idx="9321">
                  <c:v>41802.462962479702</c:v>
                </c:pt>
                <c:pt idx="9322">
                  <c:v>41802.462962486803</c:v>
                </c:pt>
                <c:pt idx="9323">
                  <c:v>41802.462962493999</c:v>
                </c:pt>
                <c:pt idx="9324">
                  <c:v>41802.462962501202</c:v>
                </c:pt>
                <c:pt idx="9325">
                  <c:v>41802.462962508398</c:v>
                </c:pt>
                <c:pt idx="9326">
                  <c:v>41802.462962515601</c:v>
                </c:pt>
                <c:pt idx="9327">
                  <c:v>41802.462962522703</c:v>
                </c:pt>
                <c:pt idx="9328">
                  <c:v>41802.462962529899</c:v>
                </c:pt>
                <c:pt idx="9329">
                  <c:v>41802.462962537102</c:v>
                </c:pt>
                <c:pt idx="9330">
                  <c:v>41802.462977739597</c:v>
                </c:pt>
                <c:pt idx="9331">
                  <c:v>41802.462977746698</c:v>
                </c:pt>
                <c:pt idx="9332">
                  <c:v>41802.462977753901</c:v>
                </c:pt>
                <c:pt idx="9333">
                  <c:v>41802.462977761097</c:v>
                </c:pt>
                <c:pt idx="9334">
                  <c:v>41802.4629777683</c:v>
                </c:pt>
                <c:pt idx="9335">
                  <c:v>41802.462977775402</c:v>
                </c:pt>
                <c:pt idx="9336">
                  <c:v>41802.462977782598</c:v>
                </c:pt>
                <c:pt idx="9337">
                  <c:v>41802.462977789801</c:v>
                </c:pt>
                <c:pt idx="9338">
                  <c:v>41802.462977796997</c:v>
                </c:pt>
                <c:pt idx="9339">
                  <c:v>41802.462977804098</c:v>
                </c:pt>
                <c:pt idx="9340">
                  <c:v>41802.462992439498</c:v>
                </c:pt>
                <c:pt idx="9341">
                  <c:v>41802.462992446701</c:v>
                </c:pt>
                <c:pt idx="9342">
                  <c:v>41802.462992453802</c:v>
                </c:pt>
                <c:pt idx="9343">
                  <c:v>41802.462992460998</c:v>
                </c:pt>
                <c:pt idx="9344">
                  <c:v>41802.462992468201</c:v>
                </c:pt>
                <c:pt idx="9345">
                  <c:v>41802.462992475397</c:v>
                </c:pt>
                <c:pt idx="9346">
                  <c:v>41802.462992482499</c:v>
                </c:pt>
                <c:pt idx="9347">
                  <c:v>41802.462992489702</c:v>
                </c:pt>
                <c:pt idx="9348">
                  <c:v>41802.462992496898</c:v>
                </c:pt>
                <c:pt idx="9349">
                  <c:v>41802.462992504101</c:v>
                </c:pt>
                <c:pt idx="9350">
                  <c:v>41802.463007475097</c:v>
                </c:pt>
                <c:pt idx="9351">
                  <c:v>41802.463007482198</c:v>
                </c:pt>
                <c:pt idx="9352">
                  <c:v>41802.463007489401</c:v>
                </c:pt>
                <c:pt idx="9353">
                  <c:v>41802.463007496597</c:v>
                </c:pt>
                <c:pt idx="9354">
                  <c:v>41802.4630075038</c:v>
                </c:pt>
                <c:pt idx="9355">
                  <c:v>41802.463007510902</c:v>
                </c:pt>
                <c:pt idx="9356">
                  <c:v>41802.463007518098</c:v>
                </c:pt>
                <c:pt idx="9357">
                  <c:v>41802.463007525301</c:v>
                </c:pt>
                <c:pt idx="9358">
                  <c:v>41802.463007532497</c:v>
                </c:pt>
                <c:pt idx="9359">
                  <c:v>41802.463007539598</c:v>
                </c:pt>
                <c:pt idx="9360">
                  <c:v>41802.463022406497</c:v>
                </c:pt>
                <c:pt idx="9361">
                  <c:v>41802.463022413598</c:v>
                </c:pt>
                <c:pt idx="9362">
                  <c:v>41802.463022420801</c:v>
                </c:pt>
                <c:pt idx="9363">
                  <c:v>41802.463022427997</c:v>
                </c:pt>
                <c:pt idx="9364">
                  <c:v>41802.4630224352</c:v>
                </c:pt>
                <c:pt idx="9365">
                  <c:v>41802.463022442404</c:v>
                </c:pt>
                <c:pt idx="9366">
                  <c:v>41802.463022449498</c:v>
                </c:pt>
                <c:pt idx="9367">
                  <c:v>41802.463022456701</c:v>
                </c:pt>
                <c:pt idx="9368">
                  <c:v>41802.463022463897</c:v>
                </c:pt>
                <c:pt idx="9369">
                  <c:v>41802.4630224711</c:v>
                </c:pt>
                <c:pt idx="9370">
                  <c:v>41802.463036851703</c:v>
                </c:pt>
                <c:pt idx="9371">
                  <c:v>41802.463036858899</c:v>
                </c:pt>
                <c:pt idx="9372">
                  <c:v>41802.463036866102</c:v>
                </c:pt>
                <c:pt idx="9373">
                  <c:v>41802.463036873298</c:v>
                </c:pt>
                <c:pt idx="9374">
                  <c:v>41802.463036880501</c:v>
                </c:pt>
                <c:pt idx="9375">
                  <c:v>41802.463036887602</c:v>
                </c:pt>
                <c:pt idx="9376">
                  <c:v>41802.463036894798</c:v>
                </c:pt>
                <c:pt idx="9377">
                  <c:v>41802.463036902001</c:v>
                </c:pt>
                <c:pt idx="9378">
                  <c:v>41802.463036909197</c:v>
                </c:pt>
                <c:pt idx="9379">
                  <c:v>41802.463036916299</c:v>
                </c:pt>
                <c:pt idx="9380">
                  <c:v>41802.463050938197</c:v>
                </c:pt>
                <c:pt idx="9381">
                  <c:v>41802.4630509454</c:v>
                </c:pt>
                <c:pt idx="9382">
                  <c:v>41802.463050952501</c:v>
                </c:pt>
                <c:pt idx="9383">
                  <c:v>41802.463050959697</c:v>
                </c:pt>
                <c:pt idx="9384">
                  <c:v>41802.4630509669</c:v>
                </c:pt>
                <c:pt idx="9385">
                  <c:v>41802.463050974096</c:v>
                </c:pt>
                <c:pt idx="9386">
                  <c:v>41802.463050981198</c:v>
                </c:pt>
                <c:pt idx="9387">
                  <c:v>41802.463050988401</c:v>
                </c:pt>
                <c:pt idx="9388">
                  <c:v>41802.463050995597</c:v>
                </c:pt>
                <c:pt idx="9389">
                  <c:v>41802.4630510028</c:v>
                </c:pt>
                <c:pt idx="9390">
                  <c:v>41802.463066818702</c:v>
                </c:pt>
                <c:pt idx="9391">
                  <c:v>41802.463066825898</c:v>
                </c:pt>
                <c:pt idx="9392">
                  <c:v>41802.463066833101</c:v>
                </c:pt>
                <c:pt idx="9393">
                  <c:v>41802.463066840297</c:v>
                </c:pt>
                <c:pt idx="9394">
                  <c:v>41802.463066847398</c:v>
                </c:pt>
                <c:pt idx="9395">
                  <c:v>41802.463066854601</c:v>
                </c:pt>
                <c:pt idx="9396">
                  <c:v>41802.463066861797</c:v>
                </c:pt>
                <c:pt idx="9397">
                  <c:v>41802.463066869001</c:v>
                </c:pt>
                <c:pt idx="9398">
                  <c:v>41802.463066876102</c:v>
                </c:pt>
                <c:pt idx="9399">
                  <c:v>41802.463066883298</c:v>
                </c:pt>
                <c:pt idx="9400">
                  <c:v>41802.4630818312</c:v>
                </c:pt>
                <c:pt idx="9401">
                  <c:v>41802.463081838301</c:v>
                </c:pt>
                <c:pt idx="9402">
                  <c:v>41802.463081845497</c:v>
                </c:pt>
                <c:pt idx="9403">
                  <c:v>41802.4630818527</c:v>
                </c:pt>
                <c:pt idx="9404">
                  <c:v>41802.463081859903</c:v>
                </c:pt>
                <c:pt idx="9405">
                  <c:v>41802.463081866998</c:v>
                </c:pt>
                <c:pt idx="9406">
                  <c:v>41802.463081874201</c:v>
                </c:pt>
                <c:pt idx="9407">
                  <c:v>41802.463081881397</c:v>
                </c:pt>
                <c:pt idx="9408">
                  <c:v>41802.4630818886</c:v>
                </c:pt>
                <c:pt idx="9409">
                  <c:v>41802.463081895803</c:v>
                </c:pt>
                <c:pt idx="9410">
                  <c:v>41802.463096068102</c:v>
                </c:pt>
                <c:pt idx="9411">
                  <c:v>41802.463096075298</c:v>
                </c:pt>
                <c:pt idx="9412">
                  <c:v>41802.463096082502</c:v>
                </c:pt>
                <c:pt idx="9413">
                  <c:v>41802.463096089603</c:v>
                </c:pt>
                <c:pt idx="9414">
                  <c:v>41802.463096096799</c:v>
                </c:pt>
                <c:pt idx="9415">
                  <c:v>41802.463096104002</c:v>
                </c:pt>
                <c:pt idx="9416">
                  <c:v>41802.463096111198</c:v>
                </c:pt>
                <c:pt idx="9417">
                  <c:v>41802.463096118299</c:v>
                </c:pt>
                <c:pt idx="9418">
                  <c:v>41802.463096125502</c:v>
                </c:pt>
                <c:pt idx="9419">
                  <c:v>41802.463096132698</c:v>
                </c:pt>
                <c:pt idx="9420">
                  <c:v>41802.463111636098</c:v>
                </c:pt>
                <c:pt idx="9421">
                  <c:v>41802.463111643301</c:v>
                </c:pt>
                <c:pt idx="9422">
                  <c:v>41802.463111650497</c:v>
                </c:pt>
                <c:pt idx="9423">
                  <c:v>41802.463111657598</c:v>
                </c:pt>
                <c:pt idx="9424">
                  <c:v>41802.463111664802</c:v>
                </c:pt>
                <c:pt idx="9425">
                  <c:v>41802.463111671997</c:v>
                </c:pt>
                <c:pt idx="9426">
                  <c:v>41802.463111679201</c:v>
                </c:pt>
                <c:pt idx="9427">
                  <c:v>41802.463111686302</c:v>
                </c:pt>
                <c:pt idx="9428">
                  <c:v>41802.463111693498</c:v>
                </c:pt>
                <c:pt idx="9429">
                  <c:v>41802.463111700701</c:v>
                </c:pt>
                <c:pt idx="9430">
                  <c:v>41802.463127157796</c:v>
                </c:pt>
                <c:pt idx="9431">
                  <c:v>41802.463127165</c:v>
                </c:pt>
                <c:pt idx="9432">
                  <c:v>41802.463127172203</c:v>
                </c:pt>
                <c:pt idx="9433">
                  <c:v>41802.463127179399</c:v>
                </c:pt>
                <c:pt idx="9434">
                  <c:v>41802.4631271865</c:v>
                </c:pt>
                <c:pt idx="9435">
                  <c:v>41802.463127193703</c:v>
                </c:pt>
                <c:pt idx="9436">
                  <c:v>41802.463127200899</c:v>
                </c:pt>
                <c:pt idx="9437">
                  <c:v>41802.463127208102</c:v>
                </c:pt>
                <c:pt idx="9438">
                  <c:v>41802.463127215196</c:v>
                </c:pt>
                <c:pt idx="9439">
                  <c:v>41802.4631272224</c:v>
                </c:pt>
                <c:pt idx="9440">
                  <c:v>41802.4631421124</c:v>
                </c:pt>
                <c:pt idx="9441">
                  <c:v>41802.463142119603</c:v>
                </c:pt>
                <c:pt idx="9442">
                  <c:v>41802.463142126697</c:v>
                </c:pt>
                <c:pt idx="9443">
                  <c:v>41802.4631421339</c:v>
                </c:pt>
                <c:pt idx="9444">
                  <c:v>41802.463142141103</c:v>
                </c:pt>
                <c:pt idx="9445">
                  <c:v>41802.463142148299</c:v>
                </c:pt>
                <c:pt idx="9446">
                  <c:v>41802.4631421554</c:v>
                </c:pt>
                <c:pt idx="9447">
                  <c:v>41802.463142162604</c:v>
                </c:pt>
                <c:pt idx="9448">
                  <c:v>41802.4631421698</c:v>
                </c:pt>
                <c:pt idx="9449">
                  <c:v>41802.463142177003</c:v>
                </c:pt>
                <c:pt idx="9450">
                  <c:v>41802.463156916499</c:v>
                </c:pt>
                <c:pt idx="9451">
                  <c:v>41802.463156923703</c:v>
                </c:pt>
                <c:pt idx="9452">
                  <c:v>41802.463156930797</c:v>
                </c:pt>
                <c:pt idx="9453">
                  <c:v>41802.463156938</c:v>
                </c:pt>
                <c:pt idx="9454">
                  <c:v>41802.463156945203</c:v>
                </c:pt>
                <c:pt idx="9455">
                  <c:v>41802.463156952399</c:v>
                </c:pt>
                <c:pt idx="9456">
                  <c:v>41802.4631569595</c:v>
                </c:pt>
                <c:pt idx="9457">
                  <c:v>41802.463156966704</c:v>
                </c:pt>
                <c:pt idx="9458">
                  <c:v>41802.463156973899</c:v>
                </c:pt>
                <c:pt idx="9459">
                  <c:v>41802.463156981103</c:v>
                </c:pt>
                <c:pt idx="9460">
                  <c:v>41802.463171558498</c:v>
                </c:pt>
                <c:pt idx="9461">
                  <c:v>41802.463171565701</c:v>
                </c:pt>
                <c:pt idx="9462">
                  <c:v>41802.463171572897</c:v>
                </c:pt>
                <c:pt idx="9463">
                  <c:v>41802.463171579999</c:v>
                </c:pt>
                <c:pt idx="9464">
                  <c:v>41802.463171587202</c:v>
                </c:pt>
                <c:pt idx="9465">
                  <c:v>41802.463171594398</c:v>
                </c:pt>
                <c:pt idx="9466">
                  <c:v>41802.463171601601</c:v>
                </c:pt>
                <c:pt idx="9467">
                  <c:v>41802.463171608797</c:v>
                </c:pt>
                <c:pt idx="9468">
                  <c:v>41802.463171615898</c:v>
                </c:pt>
                <c:pt idx="9469">
                  <c:v>41802.463171623102</c:v>
                </c:pt>
                <c:pt idx="9470">
                  <c:v>41802.463186721398</c:v>
                </c:pt>
                <c:pt idx="9471">
                  <c:v>41802.463186728601</c:v>
                </c:pt>
                <c:pt idx="9472">
                  <c:v>41802.463186735797</c:v>
                </c:pt>
                <c:pt idx="9473">
                  <c:v>41802.463186743</c:v>
                </c:pt>
                <c:pt idx="9474">
                  <c:v>41802.463186750101</c:v>
                </c:pt>
                <c:pt idx="9475">
                  <c:v>41802.463186757297</c:v>
                </c:pt>
                <c:pt idx="9476">
                  <c:v>41802.4631867645</c:v>
                </c:pt>
                <c:pt idx="9477">
                  <c:v>41802.463186771703</c:v>
                </c:pt>
                <c:pt idx="9478">
                  <c:v>41802.463186778798</c:v>
                </c:pt>
                <c:pt idx="9479">
                  <c:v>41802.463186786001</c:v>
                </c:pt>
                <c:pt idx="9480">
                  <c:v>41802.463201178303</c:v>
                </c:pt>
                <c:pt idx="9481">
                  <c:v>41802.463201185397</c:v>
                </c:pt>
                <c:pt idx="9482">
                  <c:v>41802.463201192601</c:v>
                </c:pt>
                <c:pt idx="9483">
                  <c:v>41802.463201199796</c:v>
                </c:pt>
                <c:pt idx="9484">
                  <c:v>41802.463201207</c:v>
                </c:pt>
                <c:pt idx="9485">
                  <c:v>41802.463201214203</c:v>
                </c:pt>
                <c:pt idx="9486">
                  <c:v>41802.463201221297</c:v>
                </c:pt>
                <c:pt idx="9487">
                  <c:v>41802.4632012285</c:v>
                </c:pt>
                <c:pt idx="9488">
                  <c:v>41802.463201235703</c:v>
                </c:pt>
                <c:pt idx="9489">
                  <c:v>41802.463201242899</c:v>
                </c:pt>
                <c:pt idx="9490">
                  <c:v>41802.4632159592</c:v>
                </c:pt>
                <c:pt idx="9491">
                  <c:v>41802.463215966403</c:v>
                </c:pt>
                <c:pt idx="9492">
                  <c:v>41802.463215973599</c:v>
                </c:pt>
                <c:pt idx="9493">
                  <c:v>41802.463215980701</c:v>
                </c:pt>
                <c:pt idx="9494">
                  <c:v>41802.463215987897</c:v>
                </c:pt>
                <c:pt idx="9495">
                  <c:v>41802.4632159951</c:v>
                </c:pt>
                <c:pt idx="9496">
                  <c:v>41802.463216002303</c:v>
                </c:pt>
                <c:pt idx="9497">
                  <c:v>41802.463216009397</c:v>
                </c:pt>
                <c:pt idx="9498">
                  <c:v>41802.4632160166</c:v>
                </c:pt>
                <c:pt idx="9499">
                  <c:v>41802.463216023803</c:v>
                </c:pt>
                <c:pt idx="9500">
                  <c:v>41802.4632309601</c:v>
                </c:pt>
                <c:pt idx="9501">
                  <c:v>41802.463230967202</c:v>
                </c:pt>
                <c:pt idx="9502">
                  <c:v>41802.463230974397</c:v>
                </c:pt>
                <c:pt idx="9503">
                  <c:v>41802.463230981601</c:v>
                </c:pt>
                <c:pt idx="9504">
                  <c:v>41802.463230988797</c:v>
                </c:pt>
                <c:pt idx="9505">
                  <c:v>41802.463230995898</c:v>
                </c:pt>
                <c:pt idx="9506">
                  <c:v>41802.463231003101</c:v>
                </c:pt>
                <c:pt idx="9507">
                  <c:v>41802.463231010297</c:v>
                </c:pt>
                <c:pt idx="9508">
                  <c:v>41802.4632310175</c:v>
                </c:pt>
                <c:pt idx="9509">
                  <c:v>41802.463231024703</c:v>
                </c:pt>
                <c:pt idx="9510">
                  <c:v>41802.463245775703</c:v>
                </c:pt>
                <c:pt idx="9511">
                  <c:v>41802.463245782899</c:v>
                </c:pt>
                <c:pt idx="9512">
                  <c:v>41802.463245790103</c:v>
                </c:pt>
                <c:pt idx="9513">
                  <c:v>41802.463245797298</c:v>
                </c:pt>
                <c:pt idx="9514">
                  <c:v>41802.4632458044</c:v>
                </c:pt>
                <c:pt idx="9515">
                  <c:v>41802.463245811603</c:v>
                </c:pt>
                <c:pt idx="9516">
                  <c:v>41802.463245818799</c:v>
                </c:pt>
                <c:pt idx="9517">
                  <c:v>41802.463245826002</c:v>
                </c:pt>
                <c:pt idx="9518">
                  <c:v>41802.463245833103</c:v>
                </c:pt>
                <c:pt idx="9519">
                  <c:v>41802.463245840299</c:v>
                </c:pt>
                <c:pt idx="9520">
                  <c:v>41802.463261123798</c:v>
                </c:pt>
                <c:pt idx="9521">
                  <c:v>41802.463261131001</c:v>
                </c:pt>
                <c:pt idx="9522">
                  <c:v>41802.463261138197</c:v>
                </c:pt>
                <c:pt idx="9523">
                  <c:v>41802.4632611454</c:v>
                </c:pt>
                <c:pt idx="9524">
                  <c:v>41802.463261152501</c:v>
                </c:pt>
                <c:pt idx="9525">
                  <c:v>41802.463261159697</c:v>
                </c:pt>
                <c:pt idx="9526">
                  <c:v>41802.4632611669</c:v>
                </c:pt>
                <c:pt idx="9527">
                  <c:v>41802.463261174104</c:v>
                </c:pt>
                <c:pt idx="9528">
                  <c:v>41802.463261181198</c:v>
                </c:pt>
                <c:pt idx="9529">
                  <c:v>41802.463261188401</c:v>
                </c:pt>
                <c:pt idx="9530">
                  <c:v>41802.4632757543</c:v>
                </c:pt>
                <c:pt idx="9531">
                  <c:v>41802.463275761504</c:v>
                </c:pt>
                <c:pt idx="9532">
                  <c:v>41802.463275768598</c:v>
                </c:pt>
                <c:pt idx="9533">
                  <c:v>41802.463275775801</c:v>
                </c:pt>
                <c:pt idx="9534">
                  <c:v>41802.463275782997</c:v>
                </c:pt>
                <c:pt idx="9535">
                  <c:v>41802.4632757902</c:v>
                </c:pt>
                <c:pt idx="9536">
                  <c:v>41802.463275797403</c:v>
                </c:pt>
                <c:pt idx="9537">
                  <c:v>41802.463275804497</c:v>
                </c:pt>
                <c:pt idx="9538">
                  <c:v>41802.4632758117</c:v>
                </c:pt>
                <c:pt idx="9539">
                  <c:v>41802.463275818896</c:v>
                </c:pt>
                <c:pt idx="9540">
                  <c:v>41802.463291090797</c:v>
                </c:pt>
                <c:pt idx="9541">
                  <c:v>41802.463291098</c:v>
                </c:pt>
                <c:pt idx="9542">
                  <c:v>41802.463291105203</c:v>
                </c:pt>
                <c:pt idx="9543">
                  <c:v>41802.463291112297</c:v>
                </c:pt>
                <c:pt idx="9544">
                  <c:v>41802.4632911195</c:v>
                </c:pt>
                <c:pt idx="9545">
                  <c:v>41802.463291126704</c:v>
                </c:pt>
                <c:pt idx="9546">
                  <c:v>41802.463291133899</c:v>
                </c:pt>
                <c:pt idx="9547">
                  <c:v>41802.463291141103</c:v>
                </c:pt>
                <c:pt idx="9548">
                  <c:v>41802.463291148197</c:v>
                </c:pt>
                <c:pt idx="9549">
                  <c:v>41802.4632911554</c:v>
                </c:pt>
                <c:pt idx="9550">
                  <c:v>41802.463306242098</c:v>
                </c:pt>
                <c:pt idx="9551">
                  <c:v>41802.463306249301</c:v>
                </c:pt>
                <c:pt idx="9552">
                  <c:v>41802.463306256497</c:v>
                </c:pt>
                <c:pt idx="9553">
                  <c:v>41802.4633062637</c:v>
                </c:pt>
                <c:pt idx="9554">
                  <c:v>41802.463306270904</c:v>
                </c:pt>
                <c:pt idx="9555">
                  <c:v>41802.463306277998</c:v>
                </c:pt>
                <c:pt idx="9556">
                  <c:v>41802.463306285201</c:v>
                </c:pt>
                <c:pt idx="9557">
                  <c:v>41802.463306292397</c:v>
                </c:pt>
                <c:pt idx="9558">
                  <c:v>41802.4633062996</c:v>
                </c:pt>
                <c:pt idx="9559">
                  <c:v>41802.463306306701</c:v>
                </c:pt>
                <c:pt idx="9560">
                  <c:v>41802.463321416602</c:v>
                </c:pt>
                <c:pt idx="9561">
                  <c:v>41802.463321423798</c:v>
                </c:pt>
                <c:pt idx="9562">
                  <c:v>41802.463321431002</c:v>
                </c:pt>
                <c:pt idx="9563">
                  <c:v>41802.463321438197</c:v>
                </c:pt>
                <c:pt idx="9564">
                  <c:v>41802.463321445299</c:v>
                </c:pt>
                <c:pt idx="9565">
                  <c:v>41802.463321452502</c:v>
                </c:pt>
                <c:pt idx="9566">
                  <c:v>41802.463321459698</c:v>
                </c:pt>
                <c:pt idx="9567">
                  <c:v>41802.463321466901</c:v>
                </c:pt>
                <c:pt idx="9568">
                  <c:v>41802.463321474002</c:v>
                </c:pt>
                <c:pt idx="9569">
                  <c:v>41802.463321481198</c:v>
                </c:pt>
                <c:pt idx="9570">
                  <c:v>41802.4633365911</c:v>
                </c:pt>
                <c:pt idx="9571">
                  <c:v>41802.463336598303</c:v>
                </c:pt>
                <c:pt idx="9572">
                  <c:v>41802.463336605499</c:v>
                </c:pt>
                <c:pt idx="9573">
                  <c:v>41802.4633366126</c:v>
                </c:pt>
                <c:pt idx="9574">
                  <c:v>41802.463336619803</c:v>
                </c:pt>
                <c:pt idx="9575">
                  <c:v>41802.463336626999</c:v>
                </c:pt>
                <c:pt idx="9576">
                  <c:v>41802.463336634202</c:v>
                </c:pt>
                <c:pt idx="9577">
                  <c:v>41802.463336641304</c:v>
                </c:pt>
                <c:pt idx="9578">
                  <c:v>41802.4633366485</c:v>
                </c:pt>
                <c:pt idx="9579">
                  <c:v>41802.463336655703</c:v>
                </c:pt>
                <c:pt idx="9580">
                  <c:v>41802.463352124403</c:v>
                </c:pt>
                <c:pt idx="9581">
                  <c:v>41802.463352131599</c:v>
                </c:pt>
                <c:pt idx="9582">
                  <c:v>41802.463352138802</c:v>
                </c:pt>
                <c:pt idx="9583">
                  <c:v>41802.463352145904</c:v>
                </c:pt>
                <c:pt idx="9584">
                  <c:v>41802.4633521531</c:v>
                </c:pt>
                <c:pt idx="9585">
                  <c:v>41802.463352160303</c:v>
                </c:pt>
                <c:pt idx="9586">
                  <c:v>41802.463352167499</c:v>
                </c:pt>
                <c:pt idx="9587">
                  <c:v>41802.4633521746</c:v>
                </c:pt>
                <c:pt idx="9588">
                  <c:v>41802.463352181803</c:v>
                </c:pt>
                <c:pt idx="9589">
                  <c:v>41802.463352188999</c:v>
                </c:pt>
                <c:pt idx="9590">
                  <c:v>41802.463365863601</c:v>
                </c:pt>
                <c:pt idx="9591">
                  <c:v>41802.463365870797</c:v>
                </c:pt>
                <c:pt idx="9592">
                  <c:v>41802.463365878</c:v>
                </c:pt>
                <c:pt idx="9593">
                  <c:v>41802.463365885102</c:v>
                </c:pt>
                <c:pt idx="9594">
                  <c:v>41802.463365892298</c:v>
                </c:pt>
                <c:pt idx="9595">
                  <c:v>41802.463365899501</c:v>
                </c:pt>
                <c:pt idx="9596">
                  <c:v>41802.463365906697</c:v>
                </c:pt>
                <c:pt idx="9597">
                  <c:v>41802.463365913798</c:v>
                </c:pt>
                <c:pt idx="9598">
                  <c:v>41802.463365921001</c:v>
                </c:pt>
                <c:pt idx="9599">
                  <c:v>41802.463365928197</c:v>
                </c:pt>
                <c:pt idx="9600">
                  <c:v>41802.4633789894</c:v>
                </c:pt>
                <c:pt idx="9601">
                  <c:v>41802.463378996501</c:v>
                </c:pt>
                <c:pt idx="9602">
                  <c:v>41802.463379003697</c:v>
                </c:pt>
                <c:pt idx="9603">
                  <c:v>41802.4633790109</c:v>
                </c:pt>
                <c:pt idx="9604">
                  <c:v>41802.463379018103</c:v>
                </c:pt>
                <c:pt idx="9605">
                  <c:v>41802.463379025197</c:v>
                </c:pt>
                <c:pt idx="9606">
                  <c:v>41802.463379032401</c:v>
                </c:pt>
                <c:pt idx="9607">
                  <c:v>41802.463379039596</c:v>
                </c:pt>
                <c:pt idx="9608">
                  <c:v>41802.4633790468</c:v>
                </c:pt>
                <c:pt idx="9609">
                  <c:v>41802.463379054003</c:v>
                </c:pt>
                <c:pt idx="9610">
                  <c:v>41802.463393087397</c:v>
                </c:pt>
                <c:pt idx="9611">
                  <c:v>41802.4633930946</c:v>
                </c:pt>
                <c:pt idx="9612">
                  <c:v>41802.463393101702</c:v>
                </c:pt>
                <c:pt idx="9613">
                  <c:v>41802.463393108897</c:v>
                </c:pt>
                <c:pt idx="9614">
                  <c:v>41802.463393116101</c:v>
                </c:pt>
                <c:pt idx="9615">
                  <c:v>41802.463393123297</c:v>
                </c:pt>
                <c:pt idx="9616">
                  <c:v>41802.463393130398</c:v>
                </c:pt>
                <c:pt idx="9617">
                  <c:v>41802.463393137601</c:v>
                </c:pt>
                <c:pt idx="9618">
                  <c:v>41802.463393144797</c:v>
                </c:pt>
                <c:pt idx="9619">
                  <c:v>41802.463393152</c:v>
                </c:pt>
                <c:pt idx="9620">
                  <c:v>41802.463404476897</c:v>
                </c:pt>
                <c:pt idx="9621">
                  <c:v>41802.4634044841</c:v>
                </c:pt>
                <c:pt idx="9622">
                  <c:v>41802.463404491296</c:v>
                </c:pt>
                <c:pt idx="9623">
                  <c:v>41802.4634044985</c:v>
                </c:pt>
                <c:pt idx="9624">
                  <c:v>41802.463404505601</c:v>
                </c:pt>
                <c:pt idx="9625">
                  <c:v>41802.463404512797</c:v>
                </c:pt>
                <c:pt idx="9626">
                  <c:v>41802.46340452</c:v>
                </c:pt>
                <c:pt idx="9627">
                  <c:v>41802.463404527203</c:v>
                </c:pt>
                <c:pt idx="9628">
                  <c:v>41802.463404534297</c:v>
                </c:pt>
                <c:pt idx="9629">
                  <c:v>41802.4634045415</c:v>
                </c:pt>
                <c:pt idx="9630">
                  <c:v>41802.463419095802</c:v>
                </c:pt>
                <c:pt idx="9631">
                  <c:v>41802.463419102998</c:v>
                </c:pt>
                <c:pt idx="9632">
                  <c:v>41802.463419110201</c:v>
                </c:pt>
                <c:pt idx="9633">
                  <c:v>41802.463419117397</c:v>
                </c:pt>
                <c:pt idx="9634">
                  <c:v>41802.463419124499</c:v>
                </c:pt>
                <c:pt idx="9635">
                  <c:v>41802.463419131702</c:v>
                </c:pt>
                <c:pt idx="9636">
                  <c:v>41802.463419138898</c:v>
                </c:pt>
                <c:pt idx="9637">
                  <c:v>41802.463419146101</c:v>
                </c:pt>
                <c:pt idx="9638">
                  <c:v>41802.463419153202</c:v>
                </c:pt>
                <c:pt idx="9639">
                  <c:v>41802.463419160398</c:v>
                </c:pt>
                <c:pt idx="9640">
                  <c:v>41802.4634344324</c:v>
                </c:pt>
                <c:pt idx="9641">
                  <c:v>41802.463434439502</c:v>
                </c:pt>
                <c:pt idx="9642">
                  <c:v>41802.463434446698</c:v>
                </c:pt>
                <c:pt idx="9643">
                  <c:v>41802.463434453901</c:v>
                </c:pt>
                <c:pt idx="9644">
                  <c:v>41802.463434461097</c:v>
                </c:pt>
                <c:pt idx="9645">
                  <c:v>41802.463434468198</c:v>
                </c:pt>
                <c:pt idx="9646">
                  <c:v>41802.463434475401</c:v>
                </c:pt>
                <c:pt idx="9647">
                  <c:v>41802.463434482597</c:v>
                </c:pt>
                <c:pt idx="9648">
                  <c:v>41802.4634344898</c:v>
                </c:pt>
                <c:pt idx="9649">
                  <c:v>41802.463434496902</c:v>
                </c:pt>
                <c:pt idx="9650">
                  <c:v>41802.463449085997</c:v>
                </c:pt>
                <c:pt idx="9651">
                  <c:v>41802.463449093098</c:v>
                </c:pt>
                <c:pt idx="9652">
                  <c:v>41802.463449100302</c:v>
                </c:pt>
                <c:pt idx="9653">
                  <c:v>41802.463449107498</c:v>
                </c:pt>
                <c:pt idx="9654">
                  <c:v>41802.463449114701</c:v>
                </c:pt>
                <c:pt idx="9655">
                  <c:v>41802.463449121897</c:v>
                </c:pt>
                <c:pt idx="9656">
                  <c:v>41802.463449128998</c:v>
                </c:pt>
                <c:pt idx="9657">
                  <c:v>41802.463449136201</c:v>
                </c:pt>
                <c:pt idx="9658">
                  <c:v>41802.463449143397</c:v>
                </c:pt>
                <c:pt idx="9659">
                  <c:v>41802.4634491506</c:v>
                </c:pt>
                <c:pt idx="9660">
                  <c:v>41802.4634633229</c:v>
                </c:pt>
                <c:pt idx="9661">
                  <c:v>41802.463463330103</c:v>
                </c:pt>
                <c:pt idx="9662">
                  <c:v>41802.463463337197</c:v>
                </c:pt>
                <c:pt idx="9663">
                  <c:v>41802.4634633444</c:v>
                </c:pt>
                <c:pt idx="9664">
                  <c:v>41802.463463351603</c:v>
                </c:pt>
                <c:pt idx="9665">
                  <c:v>41802.463463358799</c:v>
                </c:pt>
                <c:pt idx="9666">
                  <c:v>41802.463463366003</c:v>
                </c:pt>
                <c:pt idx="9667">
                  <c:v>41802.463463373097</c:v>
                </c:pt>
                <c:pt idx="9668">
                  <c:v>41802.4634633803</c:v>
                </c:pt>
                <c:pt idx="9669">
                  <c:v>41802.463463387503</c:v>
                </c:pt>
                <c:pt idx="9670">
                  <c:v>41802.463478659403</c:v>
                </c:pt>
                <c:pt idx="9671">
                  <c:v>41802.463478666599</c:v>
                </c:pt>
                <c:pt idx="9672">
                  <c:v>41802.463478673802</c:v>
                </c:pt>
                <c:pt idx="9673">
                  <c:v>41802.463478680897</c:v>
                </c:pt>
                <c:pt idx="9674">
                  <c:v>41802.4634786881</c:v>
                </c:pt>
                <c:pt idx="9675">
                  <c:v>41802.463478695303</c:v>
                </c:pt>
                <c:pt idx="9676">
                  <c:v>41802.463478702499</c:v>
                </c:pt>
                <c:pt idx="9677">
                  <c:v>41802.463478709702</c:v>
                </c:pt>
                <c:pt idx="9678">
                  <c:v>41802.463478716803</c:v>
                </c:pt>
                <c:pt idx="9679">
                  <c:v>41802.463478723999</c:v>
                </c:pt>
                <c:pt idx="9680">
                  <c:v>41802.463493695002</c:v>
                </c:pt>
                <c:pt idx="9681">
                  <c:v>41802.463493702198</c:v>
                </c:pt>
                <c:pt idx="9682">
                  <c:v>41802.463493709402</c:v>
                </c:pt>
                <c:pt idx="9683">
                  <c:v>41802.463493716503</c:v>
                </c:pt>
                <c:pt idx="9684">
                  <c:v>41802.463493723699</c:v>
                </c:pt>
                <c:pt idx="9685">
                  <c:v>41802.463493730902</c:v>
                </c:pt>
                <c:pt idx="9686">
                  <c:v>41802.463493738098</c:v>
                </c:pt>
                <c:pt idx="9687">
                  <c:v>41802.463493745199</c:v>
                </c:pt>
                <c:pt idx="9688">
                  <c:v>41802.463493752402</c:v>
                </c:pt>
                <c:pt idx="9689">
                  <c:v>41802.463493759598</c:v>
                </c:pt>
                <c:pt idx="9690">
                  <c:v>41802.463509911198</c:v>
                </c:pt>
                <c:pt idx="9691">
                  <c:v>41802.463509918402</c:v>
                </c:pt>
                <c:pt idx="9692">
                  <c:v>41802.463509925597</c:v>
                </c:pt>
                <c:pt idx="9693">
                  <c:v>41802.463509932699</c:v>
                </c:pt>
                <c:pt idx="9694">
                  <c:v>41802.463509939902</c:v>
                </c:pt>
                <c:pt idx="9695">
                  <c:v>41802.463509947098</c:v>
                </c:pt>
                <c:pt idx="9696">
                  <c:v>41802.463509954301</c:v>
                </c:pt>
                <c:pt idx="9697">
                  <c:v>41802.463509961402</c:v>
                </c:pt>
                <c:pt idx="9698">
                  <c:v>41802.463509968598</c:v>
                </c:pt>
                <c:pt idx="9699">
                  <c:v>41802.463509975802</c:v>
                </c:pt>
                <c:pt idx="9700">
                  <c:v>41802.463524923602</c:v>
                </c:pt>
                <c:pt idx="9701">
                  <c:v>41802.463524930798</c:v>
                </c:pt>
                <c:pt idx="9702">
                  <c:v>41802.463524938001</c:v>
                </c:pt>
                <c:pt idx="9703">
                  <c:v>41802.463524945197</c:v>
                </c:pt>
                <c:pt idx="9704">
                  <c:v>41802.463524952298</c:v>
                </c:pt>
                <c:pt idx="9705">
                  <c:v>41802.463524959501</c:v>
                </c:pt>
                <c:pt idx="9706">
                  <c:v>41802.463524966697</c:v>
                </c:pt>
                <c:pt idx="9707">
                  <c:v>41802.4635249739</c:v>
                </c:pt>
                <c:pt idx="9708">
                  <c:v>41802.463524981002</c:v>
                </c:pt>
                <c:pt idx="9709">
                  <c:v>41802.463524988198</c:v>
                </c:pt>
                <c:pt idx="9710">
                  <c:v>41802.463540271703</c:v>
                </c:pt>
                <c:pt idx="9711">
                  <c:v>41802.463540278899</c:v>
                </c:pt>
                <c:pt idx="9712">
                  <c:v>41802.463540286102</c:v>
                </c:pt>
                <c:pt idx="9713">
                  <c:v>41802.463540293298</c:v>
                </c:pt>
                <c:pt idx="9714">
                  <c:v>41802.463540300399</c:v>
                </c:pt>
                <c:pt idx="9715">
                  <c:v>41802.463540307603</c:v>
                </c:pt>
                <c:pt idx="9716">
                  <c:v>41802.463540314799</c:v>
                </c:pt>
                <c:pt idx="9717">
                  <c:v>41802.463540322002</c:v>
                </c:pt>
                <c:pt idx="9718">
                  <c:v>41802.463540329103</c:v>
                </c:pt>
                <c:pt idx="9719">
                  <c:v>41802.463540336299</c:v>
                </c:pt>
                <c:pt idx="9720">
                  <c:v>41802.463555793503</c:v>
                </c:pt>
                <c:pt idx="9721">
                  <c:v>41802.463555800598</c:v>
                </c:pt>
                <c:pt idx="9722">
                  <c:v>41802.463555807801</c:v>
                </c:pt>
                <c:pt idx="9723">
                  <c:v>41802.463555814997</c:v>
                </c:pt>
                <c:pt idx="9724">
                  <c:v>41802.4635558222</c:v>
                </c:pt>
                <c:pt idx="9725">
                  <c:v>41802.463555829301</c:v>
                </c:pt>
                <c:pt idx="9726">
                  <c:v>41802.463555836497</c:v>
                </c:pt>
                <c:pt idx="9727">
                  <c:v>41802.4635558437</c:v>
                </c:pt>
                <c:pt idx="9728">
                  <c:v>41802.463555850904</c:v>
                </c:pt>
                <c:pt idx="9729">
                  <c:v>41802.463555857998</c:v>
                </c:pt>
                <c:pt idx="9730">
                  <c:v>41802.463572032801</c:v>
                </c:pt>
                <c:pt idx="9731">
                  <c:v>41802.463572039997</c:v>
                </c:pt>
                <c:pt idx="9732">
                  <c:v>41802.4635720472</c:v>
                </c:pt>
                <c:pt idx="9733">
                  <c:v>41802.463572054301</c:v>
                </c:pt>
                <c:pt idx="9734">
                  <c:v>41802.463572061497</c:v>
                </c:pt>
                <c:pt idx="9735">
                  <c:v>41802.4635720687</c:v>
                </c:pt>
                <c:pt idx="9736">
                  <c:v>41802.463572075903</c:v>
                </c:pt>
                <c:pt idx="9737">
                  <c:v>41802.463572082997</c:v>
                </c:pt>
                <c:pt idx="9738">
                  <c:v>41802.463572090201</c:v>
                </c:pt>
                <c:pt idx="9739">
                  <c:v>41802.463572097397</c:v>
                </c:pt>
                <c:pt idx="9740">
                  <c:v>41802.4635873925</c:v>
                </c:pt>
                <c:pt idx="9741">
                  <c:v>41802.463587399703</c:v>
                </c:pt>
                <c:pt idx="9742">
                  <c:v>41802.463587406797</c:v>
                </c:pt>
                <c:pt idx="9743">
                  <c:v>41802.463587414</c:v>
                </c:pt>
                <c:pt idx="9744">
                  <c:v>41802.463587421204</c:v>
                </c:pt>
                <c:pt idx="9745">
                  <c:v>41802.463587428399</c:v>
                </c:pt>
                <c:pt idx="9746">
                  <c:v>41802.463587435603</c:v>
                </c:pt>
                <c:pt idx="9747">
                  <c:v>41802.463587442697</c:v>
                </c:pt>
                <c:pt idx="9748">
                  <c:v>41802.4635874499</c:v>
                </c:pt>
                <c:pt idx="9749">
                  <c:v>41802.463587457103</c:v>
                </c:pt>
                <c:pt idx="9750">
                  <c:v>41802.463602613301</c:v>
                </c:pt>
                <c:pt idx="9751">
                  <c:v>41802.463602620403</c:v>
                </c:pt>
                <c:pt idx="9752">
                  <c:v>41802.463602627598</c:v>
                </c:pt>
                <c:pt idx="9753">
                  <c:v>41802.463602634802</c:v>
                </c:pt>
                <c:pt idx="9754">
                  <c:v>41802.463602641998</c:v>
                </c:pt>
                <c:pt idx="9755">
                  <c:v>41802.463602649099</c:v>
                </c:pt>
                <c:pt idx="9756">
                  <c:v>41802.463602656302</c:v>
                </c:pt>
                <c:pt idx="9757">
                  <c:v>41802.463602663498</c:v>
                </c:pt>
                <c:pt idx="9758">
                  <c:v>41802.463602670701</c:v>
                </c:pt>
                <c:pt idx="9759">
                  <c:v>41802.463602677897</c:v>
                </c:pt>
                <c:pt idx="9760">
                  <c:v>41802.463617718298</c:v>
                </c:pt>
                <c:pt idx="9761">
                  <c:v>41802.463617725502</c:v>
                </c:pt>
                <c:pt idx="9762">
                  <c:v>41802.463617732697</c:v>
                </c:pt>
                <c:pt idx="9763">
                  <c:v>41802.463617739799</c:v>
                </c:pt>
                <c:pt idx="9764">
                  <c:v>41802.463617747002</c:v>
                </c:pt>
                <c:pt idx="9765">
                  <c:v>41802.463617754198</c:v>
                </c:pt>
                <c:pt idx="9766">
                  <c:v>41802.463617761401</c:v>
                </c:pt>
                <c:pt idx="9767">
                  <c:v>41802.463617768502</c:v>
                </c:pt>
                <c:pt idx="9768">
                  <c:v>41802.463617775698</c:v>
                </c:pt>
                <c:pt idx="9769">
                  <c:v>41802.463617782902</c:v>
                </c:pt>
                <c:pt idx="9770">
                  <c:v>41802.463632881198</c:v>
                </c:pt>
                <c:pt idx="9771">
                  <c:v>41802.463632888401</c:v>
                </c:pt>
                <c:pt idx="9772">
                  <c:v>41802.463632895597</c:v>
                </c:pt>
                <c:pt idx="9773">
                  <c:v>41802.463632902698</c:v>
                </c:pt>
                <c:pt idx="9774">
                  <c:v>41802.463632909901</c:v>
                </c:pt>
                <c:pt idx="9775">
                  <c:v>41802.463632917097</c:v>
                </c:pt>
                <c:pt idx="9776">
                  <c:v>41802.4636329243</c:v>
                </c:pt>
                <c:pt idx="9777">
                  <c:v>41802.463632931402</c:v>
                </c:pt>
                <c:pt idx="9778">
                  <c:v>41802.463632938598</c:v>
                </c:pt>
                <c:pt idx="9779">
                  <c:v>41802.463632945801</c:v>
                </c:pt>
                <c:pt idx="9780">
                  <c:v>41802.463648402903</c:v>
                </c:pt>
                <c:pt idx="9781">
                  <c:v>41802.463648410099</c:v>
                </c:pt>
                <c:pt idx="9782">
                  <c:v>41802.463648417302</c:v>
                </c:pt>
                <c:pt idx="9783">
                  <c:v>41802.463648424498</c:v>
                </c:pt>
                <c:pt idx="9784">
                  <c:v>41802.4636484316</c:v>
                </c:pt>
                <c:pt idx="9785">
                  <c:v>41802.463648438803</c:v>
                </c:pt>
                <c:pt idx="9786">
                  <c:v>41802.463648445999</c:v>
                </c:pt>
                <c:pt idx="9787">
                  <c:v>41802.463648453202</c:v>
                </c:pt>
                <c:pt idx="9788">
                  <c:v>41802.463648460303</c:v>
                </c:pt>
                <c:pt idx="9789">
                  <c:v>41802.463648467499</c:v>
                </c:pt>
                <c:pt idx="9790">
                  <c:v>41802.4636633806</c:v>
                </c:pt>
                <c:pt idx="9791">
                  <c:v>41802.463663387804</c:v>
                </c:pt>
                <c:pt idx="9792">
                  <c:v>41802.463663394999</c:v>
                </c:pt>
                <c:pt idx="9793">
                  <c:v>41802.463663402203</c:v>
                </c:pt>
                <c:pt idx="9794">
                  <c:v>41802.463663409297</c:v>
                </c:pt>
                <c:pt idx="9795">
                  <c:v>41802.4636634165</c:v>
                </c:pt>
                <c:pt idx="9796">
                  <c:v>41802.463663423703</c:v>
                </c:pt>
                <c:pt idx="9797">
                  <c:v>41802.463663430899</c:v>
                </c:pt>
                <c:pt idx="9798">
                  <c:v>41802.463663438</c:v>
                </c:pt>
                <c:pt idx="9799">
                  <c:v>41802.463663445204</c:v>
                </c:pt>
                <c:pt idx="9800">
                  <c:v>41802.463678751898</c:v>
                </c:pt>
                <c:pt idx="9801">
                  <c:v>41802.463678759101</c:v>
                </c:pt>
                <c:pt idx="9802">
                  <c:v>41802.463678766202</c:v>
                </c:pt>
                <c:pt idx="9803">
                  <c:v>41802.463678773398</c:v>
                </c:pt>
                <c:pt idx="9804">
                  <c:v>41802.463678780601</c:v>
                </c:pt>
                <c:pt idx="9805">
                  <c:v>41802.463678787797</c:v>
                </c:pt>
                <c:pt idx="9806">
                  <c:v>41802.463678794898</c:v>
                </c:pt>
                <c:pt idx="9807">
                  <c:v>41802.463678802102</c:v>
                </c:pt>
                <c:pt idx="9808">
                  <c:v>41802.463678809298</c:v>
                </c:pt>
                <c:pt idx="9809">
                  <c:v>41802.463678816501</c:v>
                </c:pt>
                <c:pt idx="9810">
                  <c:v>41802.463694458798</c:v>
                </c:pt>
                <c:pt idx="9811">
                  <c:v>41802.463694466001</c:v>
                </c:pt>
                <c:pt idx="9812">
                  <c:v>41802.463694473197</c:v>
                </c:pt>
                <c:pt idx="9813">
                  <c:v>41802.463694480299</c:v>
                </c:pt>
                <c:pt idx="9814">
                  <c:v>41802.463694487502</c:v>
                </c:pt>
                <c:pt idx="9815">
                  <c:v>41802.463694494698</c:v>
                </c:pt>
                <c:pt idx="9816">
                  <c:v>41802.463694501901</c:v>
                </c:pt>
                <c:pt idx="9817">
                  <c:v>41802.463694509002</c:v>
                </c:pt>
                <c:pt idx="9818">
                  <c:v>41802.463694516198</c:v>
                </c:pt>
                <c:pt idx="9819">
                  <c:v>41802.463694523402</c:v>
                </c:pt>
                <c:pt idx="9820">
                  <c:v>41802.463709980497</c:v>
                </c:pt>
                <c:pt idx="9821">
                  <c:v>41802.4637099877</c:v>
                </c:pt>
                <c:pt idx="9822">
                  <c:v>41802.463709994903</c:v>
                </c:pt>
                <c:pt idx="9823">
                  <c:v>41802.463710001997</c:v>
                </c:pt>
                <c:pt idx="9824">
                  <c:v>41802.4637100092</c:v>
                </c:pt>
                <c:pt idx="9825">
                  <c:v>41802.463710016396</c:v>
                </c:pt>
                <c:pt idx="9826">
                  <c:v>41802.4637100236</c:v>
                </c:pt>
                <c:pt idx="9827">
                  <c:v>41802.463710030803</c:v>
                </c:pt>
                <c:pt idx="9828">
                  <c:v>41802.463710037897</c:v>
                </c:pt>
                <c:pt idx="9829">
                  <c:v>41802.4637100451</c:v>
                </c:pt>
                <c:pt idx="9830">
                  <c:v>41802.463724784597</c:v>
                </c:pt>
                <c:pt idx="9831">
                  <c:v>41802.4637247918</c:v>
                </c:pt>
                <c:pt idx="9832">
                  <c:v>41802.463724799003</c:v>
                </c:pt>
                <c:pt idx="9833">
                  <c:v>41802.463724806097</c:v>
                </c:pt>
                <c:pt idx="9834">
                  <c:v>41802.4637248133</c:v>
                </c:pt>
                <c:pt idx="9835">
                  <c:v>41802.463724820504</c:v>
                </c:pt>
                <c:pt idx="9836">
                  <c:v>41802.463724827699</c:v>
                </c:pt>
                <c:pt idx="9837">
                  <c:v>41802.463724834801</c:v>
                </c:pt>
                <c:pt idx="9838">
                  <c:v>41802.463724841997</c:v>
                </c:pt>
                <c:pt idx="9839">
                  <c:v>41802.4637248492</c:v>
                </c:pt>
                <c:pt idx="9840">
                  <c:v>41802.463740132698</c:v>
                </c:pt>
                <c:pt idx="9841">
                  <c:v>41802.463740139901</c:v>
                </c:pt>
                <c:pt idx="9842">
                  <c:v>41802.463740147097</c:v>
                </c:pt>
                <c:pt idx="9843">
                  <c:v>41802.463740154199</c:v>
                </c:pt>
                <c:pt idx="9844">
                  <c:v>41802.463740161402</c:v>
                </c:pt>
                <c:pt idx="9845">
                  <c:v>41802.463740168598</c:v>
                </c:pt>
                <c:pt idx="9846">
                  <c:v>41802.463740175801</c:v>
                </c:pt>
                <c:pt idx="9847">
                  <c:v>41802.463740182902</c:v>
                </c:pt>
                <c:pt idx="9848">
                  <c:v>41802.463740190098</c:v>
                </c:pt>
                <c:pt idx="9849">
                  <c:v>41802.463740197301</c:v>
                </c:pt>
                <c:pt idx="9850">
                  <c:v>41802.463754959899</c:v>
                </c:pt>
                <c:pt idx="9851">
                  <c:v>41802.463754967102</c:v>
                </c:pt>
                <c:pt idx="9852">
                  <c:v>41802.463754974298</c:v>
                </c:pt>
                <c:pt idx="9853">
                  <c:v>41802.463754981502</c:v>
                </c:pt>
                <c:pt idx="9854">
                  <c:v>41802.463754988603</c:v>
                </c:pt>
                <c:pt idx="9855">
                  <c:v>41802.463754995799</c:v>
                </c:pt>
                <c:pt idx="9856">
                  <c:v>41802.463755003002</c:v>
                </c:pt>
                <c:pt idx="9857">
                  <c:v>41802.463755010198</c:v>
                </c:pt>
                <c:pt idx="9858">
                  <c:v>41802.463755017401</c:v>
                </c:pt>
                <c:pt idx="9859">
                  <c:v>41802.463755024502</c:v>
                </c:pt>
                <c:pt idx="9860">
                  <c:v>41802.463770840499</c:v>
                </c:pt>
                <c:pt idx="9861">
                  <c:v>41802.463770847702</c:v>
                </c:pt>
                <c:pt idx="9862">
                  <c:v>41802.463770854803</c:v>
                </c:pt>
                <c:pt idx="9863">
                  <c:v>41802.463770861999</c:v>
                </c:pt>
                <c:pt idx="9864">
                  <c:v>41802.463770869203</c:v>
                </c:pt>
                <c:pt idx="9865">
                  <c:v>41802.463770876398</c:v>
                </c:pt>
                <c:pt idx="9866">
                  <c:v>41802.4637708835</c:v>
                </c:pt>
                <c:pt idx="9867">
                  <c:v>41802.463770890703</c:v>
                </c:pt>
                <c:pt idx="9868">
                  <c:v>41802.463770897899</c:v>
                </c:pt>
                <c:pt idx="9869">
                  <c:v>41802.463770905102</c:v>
                </c:pt>
                <c:pt idx="9870">
                  <c:v>41802.463785806598</c:v>
                </c:pt>
                <c:pt idx="9871">
                  <c:v>41802.463785813801</c:v>
                </c:pt>
                <c:pt idx="9872">
                  <c:v>41802.463785820997</c:v>
                </c:pt>
                <c:pt idx="9873">
                  <c:v>41802.463785828098</c:v>
                </c:pt>
                <c:pt idx="9874">
                  <c:v>41802.463785835302</c:v>
                </c:pt>
                <c:pt idx="9875">
                  <c:v>41802.463785842498</c:v>
                </c:pt>
                <c:pt idx="9876">
                  <c:v>41802.463785849701</c:v>
                </c:pt>
                <c:pt idx="9877">
                  <c:v>41802.463785856897</c:v>
                </c:pt>
                <c:pt idx="9878">
                  <c:v>41802.463785863998</c:v>
                </c:pt>
                <c:pt idx="9879">
                  <c:v>41802.463785871201</c:v>
                </c:pt>
                <c:pt idx="9880">
                  <c:v>41802.463801536702</c:v>
                </c:pt>
                <c:pt idx="9881">
                  <c:v>41802.463801543898</c:v>
                </c:pt>
                <c:pt idx="9882">
                  <c:v>41802.463801550999</c:v>
                </c:pt>
                <c:pt idx="9883">
                  <c:v>41802.463801558202</c:v>
                </c:pt>
                <c:pt idx="9884">
                  <c:v>41802.463801565398</c:v>
                </c:pt>
                <c:pt idx="9885">
                  <c:v>41802.463801572601</c:v>
                </c:pt>
                <c:pt idx="9886">
                  <c:v>41802.463801579703</c:v>
                </c:pt>
                <c:pt idx="9887">
                  <c:v>41802.463801586899</c:v>
                </c:pt>
                <c:pt idx="9888">
                  <c:v>41802.463801594102</c:v>
                </c:pt>
                <c:pt idx="9889">
                  <c:v>41802.463801601298</c:v>
                </c:pt>
                <c:pt idx="9890">
                  <c:v>41802.463817046802</c:v>
                </c:pt>
                <c:pt idx="9891">
                  <c:v>41802.463817053998</c:v>
                </c:pt>
                <c:pt idx="9892">
                  <c:v>41802.463817061202</c:v>
                </c:pt>
                <c:pt idx="9893">
                  <c:v>41802.463817068397</c:v>
                </c:pt>
                <c:pt idx="9894">
                  <c:v>41802.463817075499</c:v>
                </c:pt>
                <c:pt idx="9895">
                  <c:v>41802.463817082702</c:v>
                </c:pt>
                <c:pt idx="9896">
                  <c:v>41802.463817089898</c:v>
                </c:pt>
                <c:pt idx="9897">
                  <c:v>41802.463817097101</c:v>
                </c:pt>
                <c:pt idx="9898">
                  <c:v>41802.463817104202</c:v>
                </c:pt>
                <c:pt idx="9899">
                  <c:v>41802.463817111398</c:v>
                </c:pt>
                <c:pt idx="9900">
                  <c:v>41802.463832580099</c:v>
                </c:pt>
                <c:pt idx="9901">
                  <c:v>41802.463832587302</c:v>
                </c:pt>
                <c:pt idx="9902">
                  <c:v>41802.463832594498</c:v>
                </c:pt>
                <c:pt idx="9903">
                  <c:v>41802.463832601701</c:v>
                </c:pt>
                <c:pt idx="9904">
                  <c:v>41802.463832608802</c:v>
                </c:pt>
                <c:pt idx="9905">
                  <c:v>41802.463832615998</c:v>
                </c:pt>
                <c:pt idx="9906">
                  <c:v>41802.463832623202</c:v>
                </c:pt>
                <c:pt idx="9907">
                  <c:v>41802.463832630398</c:v>
                </c:pt>
                <c:pt idx="9908">
                  <c:v>41802.463832637499</c:v>
                </c:pt>
                <c:pt idx="9909">
                  <c:v>41802.463832644702</c:v>
                </c:pt>
                <c:pt idx="9910">
                  <c:v>41802.463847592597</c:v>
                </c:pt>
                <c:pt idx="9911">
                  <c:v>41802.463847599698</c:v>
                </c:pt>
                <c:pt idx="9912">
                  <c:v>41802.463847606901</c:v>
                </c:pt>
                <c:pt idx="9913">
                  <c:v>41802.463847614097</c:v>
                </c:pt>
                <c:pt idx="9914">
                  <c:v>41802.4638476213</c:v>
                </c:pt>
                <c:pt idx="9915">
                  <c:v>41802.463847628402</c:v>
                </c:pt>
                <c:pt idx="9916">
                  <c:v>41802.463847635598</c:v>
                </c:pt>
                <c:pt idx="9917">
                  <c:v>41802.463847642801</c:v>
                </c:pt>
                <c:pt idx="9918">
                  <c:v>41802.463847649997</c:v>
                </c:pt>
                <c:pt idx="9919">
                  <c:v>41802.463847657098</c:v>
                </c:pt>
                <c:pt idx="9920">
                  <c:v>41802.463861100303</c:v>
                </c:pt>
                <c:pt idx="9921">
                  <c:v>41802.463861107397</c:v>
                </c:pt>
                <c:pt idx="9922">
                  <c:v>41802.4638611146</c:v>
                </c:pt>
                <c:pt idx="9923">
                  <c:v>41802.463861121803</c:v>
                </c:pt>
                <c:pt idx="9924">
                  <c:v>41802.463861128999</c:v>
                </c:pt>
                <c:pt idx="9925">
                  <c:v>41802.463861136202</c:v>
                </c:pt>
                <c:pt idx="9926">
                  <c:v>41802.463861143297</c:v>
                </c:pt>
                <c:pt idx="9927">
                  <c:v>41802.4638611505</c:v>
                </c:pt>
                <c:pt idx="9928">
                  <c:v>41802.463861157703</c:v>
                </c:pt>
                <c:pt idx="9929">
                  <c:v>41802.463861164899</c:v>
                </c:pt>
                <c:pt idx="9930">
                  <c:v>41802.463876633599</c:v>
                </c:pt>
                <c:pt idx="9931">
                  <c:v>41802.463876640701</c:v>
                </c:pt>
                <c:pt idx="9932">
                  <c:v>41802.463876647897</c:v>
                </c:pt>
                <c:pt idx="9933">
                  <c:v>41802.4638766551</c:v>
                </c:pt>
                <c:pt idx="9934">
                  <c:v>41802.463876662303</c:v>
                </c:pt>
                <c:pt idx="9935">
                  <c:v>41802.463876669397</c:v>
                </c:pt>
                <c:pt idx="9936">
                  <c:v>41802.4638766766</c:v>
                </c:pt>
                <c:pt idx="9937">
                  <c:v>41802.463876683803</c:v>
                </c:pt>
                <c:pt idx="9938">
                  <c:v>41802.463876690999</c:v>
                </c:pt>
                <c:pt idx="9939">
                  <c:v>41802.463876698203</c:v>
                </c:pt>
                <c:pt idx="9940">
                  <c:v>41802.463892514097</c:v>
                </c:pt>
                <c:pt idx="9941">
                  <c:v>41802.4638925213</c:v>
                </c:pt>
                <c:pt idx="9942">
                  <c:v>41802.463892528503</c:v>
                </c:pt>
                <c:pt idx="9943">
                  <c:v>41802.463892535598</c:v>
                </c:pt>
                <c:pt idx="9944">
                  <c:v>41802.463892542801</c:v>
                </c:pt>
                <c:pt idx="9945">
                  <c:v>41802.463892549997</c:v>
                </c:pt>
                <c:pt idx="9946">
                  <c:v>41802.4638925572</c:v>
                </c:pt>
                <c:pt idx="9947">
                  <c:v>41802.463892564301</c:v>
                </c:pt>
                <c:pt idx="9948">
                  <c:v>41802.463892571497</c:v>
                </c:pt>
                <c:pt idx="9949">
                  <c:v>41802.4638925787</c:v>
                </c:pt>
                <c:pt idx="9950">
                  <c:v>41802.463907480203</c:v>
                </c:pt>
                <c:pt idx="9951">
                  <c:v>41802.463907487399</c:v>
                </c:pt>
                <c:pt idx="9952">
                  <c:v>41802.463907494603</c:v>
                </c:pt>
                <c:pt idx="9953">
                  <c:v>41802.463907501799</c:v>
                </c:pt>
                <c:pt idx="9954">
                  <c:v>41802.463907509002</c:v>
                </c:pt>
                <c:pt idx="9955">
                  <c:v>41802.463907516103</c:v>
                </c:pt>
                <c:pt idx="9956">
                  <c:v>41802.463907523299</c:v>
                </c:pt>
                <c:pt idx="9957">
                  <c:v>41802.463907530502</c:v>
                </c:pt>
                <c:pt idx="9958">
                  <c:v>41802.463907537698</c:v>
                </c:pt>
                <c:pt idx="9959">
                  <c:v>41802.463907544799</c:v>
                </c:pt>
                <c:pt idx="9960">
                  <c:v>41802.4639232103</c:v>
                </c:pt>
                <c:pt idx="9961">
                  <c:v>41802.463923217503</c:v>
                </c:pt>
                <c:pt idx="9962">
                  <c:v>41802.463923224699</c:v>
                </c:pt>
                <c:pt idx="9963">
                  <c:v>41802.4639232318</c:v>
                </c:pt>
                <c:pt idx="9964">
                  <c:v>41802.463923239004</c:v>
                </c:pt>
                <c:pt idx="9965">
                  <c:v>41802.4639232462</c:v>
                </c:pt>
                <c:pt idx="9966">
                  <c:v>41802.463923253403</c:v>
                </c:pt>
                <c:pt idx="9967">
                  <c:v>41802.463923260497</c:v>
                </c:pt>
                <c:pt idx="9968">
                  <c:v>41802.4639232677</c:v>
                </c:pt>
                <c:pt idx="9969">
                  <c:v>41802.463923274903</c:v>
                </c:pt>
                <c:pt idx="9970">
                  <c:v>41802.463938928799</c:v>
                </c:pt>
                <c:pt idx="9971">
                  <c:v>41802.463938936002</c:v>
                </c:pt>
                <c:pt idx="9972">
                  <c:v>41802.463938943198</c:v>
                </c:pt>
                <c:pt idx="9973">
                  <c:v>41802.463938950299</c:v>
                </c:pt>
                <c:pt idx="9974">
                  <c:v>41802.463938957502</c:v>
                </c:pt>
                <c:pt idx="9975">
                  <c:v>41802.463938964698</c:v>
                </c:pt>
                <c:pt idx="9976">
                  <c:v>41802.463938971901</c:v>
                </c:pt>
                <c:pt idx="9977">
                  <c:v>41802.463938979003</c:v>
                </c:pt>
                <c:pt idx="9978">
                  <c:v>41802.463938986199</c:v>
                </c:pt>
                <c:pt idx="9979">
                  <c:v>41802.463938993402</c:v>
                </c:pt>
                <c:pt idx="9980">
                  <c:v>41802.463953721301</c:v>
                </c:pt>
                <c:pt idx="9981">
                  <c:v>41802.463953728497</c:v>
                </c:pt>
                <c:pt idx="9982">
                  <c:v>41802.4639537357</c:v>
                </c:pt>
                <c:pt idx="9983">
                  <c:v>41802.463953742801</c:v>
                </c:pt>
                <c:pt idx="9984">
                  <c:v>41802.463953749997</c:v>
                </c:pt>
                <c:pt idx="9985">
                  <c:v>41802.4639537572</c:v>
                </c:pt>
                <c:pt idx="9986">
                  <c:v>41802.463953764403</c:v>
                </c:pt>
                <c:pt idx="9987">
                  <c:v>41802.463953771497</c:v>
                </c:pt>
                <c:pt idx="9988">
                  <c:v>41802.463953778701</c:v>
                </c:pt>
                <c:pt idx="9989">
                  <c:v>41802.463953785897</c:v>
                </c:pt>
                <c:pt idx="9990">
                  <c:v>41802.463969081</c:v>
                </c:pt>
                <c:pt idx="9991">
                  <c:v>41802.463969088203</c:v>
                </c:pt>
                <c:pt idx="9992">
                  <c:v>41802.463969095297</c:v>
                </c:pt>
                <c:pt idx="9993">
                  <c:v>41802.4639691025</c:v>
                </c:pt>
                <c:pt idx="9994">
                  <c:v>41802.463969109704</c:v>
                </c:pt>
                <c:pt idx="9995">
                  <c:v>41802.4639691169</c:v>
                </c:pt>
                <c:pt idx="9996">
                  <c:v>41802.463969124001</c:v>
                </c:pt>
                <c:pt idx="9997">
                  <c:v>41802.463969131197</c:v>
                </c:pt>
                <c:pt idx="9998">
                  <c:v>41802.4639691384</c:v>
                </c:pt>
                <c:pt idx="9999">
                  <c:v>41802.463969145603</c:v>
                </c:pt>
                <c:pt idx="10000">
                  <c:v>41802.463984776303</c:v>
                </c:pt>
                <c:pt idx="10001">
                  <c:v>41802.463984783499</c:v>
                </c:pt>
                <c:pt idx="10002">
                  <c:v>41802.463984790702</c:v>
                </c:pt>
                <c:pt idx="10003">
                  <c:v>41802.463984797898</c:v>
                </c:pt>
                <c:pt idx="10004">
                  <c:v>41802.463984804999</c:v>
                </c:pt>
                <c:pt idx="10005">
                  <c:v>41802.463984812202</c:v>
                </c:pt>
                <c:pt idx="10006">
                  <c:v>41802.463984819398</c:v>
                </c:pt>
                <c:pt idx="10007">
                  <c:v>41802.463984826602</c:v>
                </c:pt>
                <c:pt idx="10008">
                  <c:v>41802.463984833703</c:v>
                </c:pt>
                <c:pt idx="10009">
                  <c:v>41802.463984840899</c:v>
                </c:pt>
                <c:pt idx="10010">
                  <c:v>41802.464000136002</c:v>
                </c:pt>
                <c:pt idx="10011">
                  <c:v>41802.464000143198</c:v>
                </c:pt>
                <c:pt idx="10012">
                  <c:v>41802.464000150401</c:v>
                </c:pt>
                <c:pt idx="10013">
                  <c:v>41802.464000157503</c:v>
                </c:pt>
                <c:pt idx="10014">
                  <c:v>41802.464000164699</c:v>
                </c:pt>
                <c:pt idx="10015">
                  <c:v>41802.464000171902</c:v>
                </c:pt>
                <c:pt idx="10016">
                  <c:v>41802.464000179098</c:v>
                </c:pt>
                <c:pt idx="10017">
                  <c:v>41802.464000186199</c:v>
                </c:pt>
                <c:pt idx="10018">
                  <c:v>41802.464000193402</c:v>
                </c:pt>
                <c:pt idx="10019">
                  <c:v>41802.464000200598</c:v>
                </c:pt>
                <c:pt idx="10020">
                  <c:v>41802.464014372898</c:v>
                </c:pt>
                <c:pt idx="10021">
                  <c:v>41802.464014380101</c:v>
                </c:pt>
                <c:pt idx="10022">
                  <c:v>41802.464014387297</c:v>
                </c:pt>
                <c:pt idx="10023">
                  <c:v>41802.4640143945</c:v>
                </c:pt>
                <c:pt idx="10024">
                  <c:v>41802.464014401601</c:v>
                </c:pt>
                <c:pt idx="10025">
                  <c:v>41802.464014408797</c:v>
                </c:pt>
                <c:pt idx="10026">
                  <c:v>41802.464014416</c:v>
                </c:pt>
                <c:pt idx="10027">
                  <c:v>41802.464014423203</c:v>
                </c:pt>
                <c:pt idx="10028">
                  <c:v>41802.464014430298</c:v>
                </c:pt>
                <c:pt idx="10029">
                  <c:v>41802.464014437501</c:v>
                </c:pt>
                <c:pt idx="10030">
                  <c:v>41802.464026318099</c:v>
                </c:pt>
                <c:pt idx="10031">
                  <c:v>41802.4640263252</c:v>
                </c:pt>
                <c:pt idx="10032">
                  <c:v>41802.464026332404</c:v>
                </c:pt>
                <c:pt idx="10033">
                  <c:v>41802.4640263396</c:v>
                </c:pt>
                <c:pt idx="10034">
                  <c:v>41802.464026346803</c:v>
                </c:pt>
                <c:pt idx="10035">
                  <c:v>41802.464026353897</c:v>
                </c:pt>
                <c:pt idx="10036">
                  <c:v>41802.4640263611</c:v>
                </c:pt>
                <c:pt idx="10037">
                  <c:v>41802.464026368303</c:v>
                </c:pt>
                <c:pt idx="10038">
                  <c:v>41802.464026375499</c:v>
                </c:pt>
                <c:pt idx="10039">
                  <c:v>41802.4640263826</c:v>
                </c:pt>
                <c:pt idx="10040">
                  <c:v>41802.464041839798</c:v>
                </c:pt>
                <c:pt idx="10041">
                  <c:v>41802.464041847001</c:v>
                </c:pt>
                <c:pt idx="10042">
                  <c:v>41802.464041854102</c:v>
                </c:pt>
                <c:pt idx="10043">
                  <c:v>41802.464041861298</c:v>
                </c:pt>
                <c:pt idx="10044">
                  <c:v>41802.464041868501</c:v>
                </c:pt>
                <c:pt idx="10045">
                  <c:v>41802.464041875697</c:v>
                </c:pt>
                <c:pt idx="10046">
                  <c:v>41802.464041882798</c:v>
                </c:pt>
                <c:pt idx="10047">
                  <c:v>41802.464041890002</c:v>
                </c:pt>
                <c:pt idx="10048">
                  <c:v>41802.464041897198</c:v>
                </c:pt>
                <c:pt idx="10049">
                  <c:v>41802.464041904401</c:v>
                </c:pt>
                <c:pt idx="10050">
                  <c:v>41802.464058646299</c:v>
                </c:pt>
                <c:pt idx="10051">
                  <c:v>41802.464058653502</c:v>
                </c:pt>
                <c:pt idx="10052">
                  <c:v>41802.464058660596</c:v>
                </c:pt>
                <c:pt idx="10053">
                  <c:v>41802.4640586678</c:v>
                </c:pt>
                <c:pt idx="10054">
                  <c:v>41802.464058675003</c:v>
                </c:pt>
                <c:pt idx="10055">
                  <c:v>41802.464058682199</c:v>
                </c:pt>
                <c:pt idx="10056">
                  <c:v>41802.464058689402</c:v>
                </c:pt>
                <c:pt idx="10057">
                  <c:v>41802.464058696503</c:v>
                </c:pt>
                <c:pt idx="10058">
                  <c:v>41802.464058703699</c:v>
                </c:pt>
                <c:pt idx="10059">
                  <c:v>41802.464058710902</c:v>
                </c:pt>
                <c:pt idx="10060">
                  <c:v>41802.46407455</c:v>
                </c:pt>
                <c:pt idx="10061">
                  <c:v>41802.464074557203</c:v>
                </c:pt>
                <c:pt idx="10062">
                  <c:v>41802.464074564297</c:v>
                </c:pt>
                <c:pt idx="10063">
                  <c:v>41802.464074571501</c:v>
                </c:pt>
                <c:pt idx="10064">
                  <c:v>41802.464074578696</c:v>
                </c:pt>
                <c:pt idx="10065">
                  <c:v>41802.4640745859</c:v>
                </c:pt>
                <c:pt idx="10066">
                  <c:v>41802.464074593001</c:v>
                </c:pt>
                <c:pt idx="10067">
                  <c:v>41802.464074600197</c:v>
                </c:pt>
                <c:pt idx="10068">
                  <c:v>41802.4640746074</c:v>
                </c:pt>
                <c:pt idx="10069">
                  <c:v>41802.464074614603</c:v>
                </c:pt>
                <c:pt idx="10070">
                  <c:v>41802.464090430498</c:v>
                </c:pt>
                <c:pt idx="10071">
                  <c:v>41802.464090437701</c:v>
                </c:pt>
                <c:pt idx="10072">
                  <c:v>41802.464090444897</c:v>
                </c:pt>
                <c:pt idx="10073">
                  <c:v>41802.464090451998</c:v>
                </c:pt>
                <c:pt idx="10074">
                  <c:v>41802.464090459202</c:v>
                </c:pt>
                <c:pt idx="10075">
                  <c:v>41802.464090466397</c:v>
                </c:pt>
                <c:pt idx="10076">
                  <c:v>41802.464090473601</c:v>
                </c:pt>
                <c:pt idx="10077">
                  <c:v>41802.464090480797</c:v>
                </c:pt>
                <c:pt idx="10078">
                  <c:v>41802.464090487898</c:v>
                </c:pt>
                <c:pt idx="10079">
                  <c:v>41802.464090495101</c:v>
                </c:pt>
                <c:pt idx="10080">
                  <c:v>41802.464106125903</c:v>
                </c:pt>
                <c:pt idx="10081">
                  <c:v>41802.464106132997</c:v>
                </c:pt>
                <c:pt idx="10082">
                  <c:v>41802.4641061402</c:v>
                </c:pt>
                <c:pt idx="10083">
                  <c:v>41802.464106147403</c:v>
                </c:pt>
                <c:pt idx="10084">
                  <c:v>41802.464106154599</c:v>
                </c:pt>
                <c:pt idx="10085">
                  <c:v>41802.4641061617</c:v>
                </c:pt>
                <c:pt idx="10086">
                  <c:v>41802.464106168904</c:v>
                </c:pt>
                <c:pt idx="10087">
                  <c:v>41802.464106176099</c:v>
                </c:pt>
                <c:pt idx="10088">
                  <c:v>41802.464106183303</c:v>
                </c:pt>
                <c:pt idx="10089">
                  <c:v>41802.464106190397</c:v>
                </c:pt>
                <c:pt idx="10090">
                  <c:v>41802.464121473997</c:v>
                </c:pt>
                <c:pt idx="10091">
                  <c:v>41802.464121481098</c:v>
                </c:pt>
                <c:pt idx="10092">
                  <c:v>41802.464121488301</c:v>
                </c:pt>
                <c:pt idx="10093">
                  <c:v>41802.464121495497</c:v>
                </c:pt>
                <c:pt idx="10094">
                  <c:v>41802.4641215027</c:v>
                </c:pt>
                <c:pt idx="10095">
                  <c:v>41802.464121509802</c:v>
                </c:pt>
                <c:pt idx="10096">
                  <c:v>41802.464121516998</c:v>
                </c:pt>
                <c:pt idx="10097">
                  <c:v>41802.464121524201</c:v>
                </c:pt>
                <c:pt idx="10098">
                  <c:v>41802.464121531397</c:v>
                </c:pt>
                <c:pt idx="10099">
                  <c:v>41802.464121538498</c:v>
                </c:pt>
                <c:pt idx="10100">
                  <c:v>41802.464136995703</c:v>
                </c:pt>
                <c:pt idx="10101">
                  <c:v>41802.464137002898</c:v>
                </c:pt>
                <c:pt idx="10102">
                  <c:v>41802.46413701</c:v>
                </c:pt>
                <c:pt idx="10103">
                  <c:v>41802.464137017203</c:v>
                </c:pt>
                <c:pt idx="10104">
                  <c:v>41802.464137024399</c:v>
                </c:pt>
                <c:pt idx="10105">
                  <c:v>41802.464137031602</c:v>
                </c:pt>
                <c:pt idx="10106">
                  <c:v>41802.464137038703</c:v>
                </c:pt>
                <c:pt idx="10107">
                  <c:v>41802.464137045899</c:v>
                </c:pt>
                <c:pt idx="10108">
                  <c:v>41802.464137053103</c:v>
                </c:pt>
                <c:pt idx="10109">
                  <c:v>41802.464137060299</c:v>
                </c:pt>
                <c:pt idx="10110">
                  <c:v>41802.464152123903</c:v>
                </c:pt>
                <c:pt idx="10111">
                  <c:v>41802.464152130997</c:v>
                </c:pt>
                <c:pt idx="10112">
                  <c:v>41802.4641521382</c:v>
                </c:pt>
                <c:pt idx="10113">
                  <c:v>41802.464152145403</c:v>
                </c:pt>
                <c:pt idx="10114">
                  <c:v>41802.464152152599</c:v>
                </c:pt>
                <c:pt idx="10115">
                  <c:v>41802.4641521597</c:v>
                </c:pt>
                <c:pt idx="10116">
                  <c:v>41802.464152166896</c:v>
                </c:pt>
                <c:pt idx="10117">
                  <c:v>41802.4641521741</c:v>
                </c:pt>
                <c:pt idx="10118">
                  <c:v>41802.464152181303</c:v>
                </c:pt>
                <c:pt idx="10119">
                  <c:v>41802.464152188397</c:v>
                </c:pt>
                <c:pt idx="10120">
                  <c:v>41802.464164601399</c:v>
                </c:pt>
                <c:pt idx="10121">
                  <c:v>41802.464164608602</c:v>
                </c:pt>
                <c:pt idx="10122">
                  <c:v>41802.464164615798</c:v>
                </c:pt>
                <c:pt idx="10123">
                  <c:v>41802.464164623001</c:v>
                </c:pt>
                <c:pt idx="10124">
                  <c:v>41802.464164630102</c:v>
                </c:pt>
                <c:pt idx="10125">
                  <c:v>41802.464164637298</c:v>
                </c:pt>
                <c:pt idx="10126">
                  <c:v>41802.464164644502</c:v>
                </c:pt>
                <c:pt idx="10127">
                  <c:v>41802.464164651698</c:v>
                </c:pt>
                <c:pt idx="10128">
                  <c:v>41802.464164658799</c:v>
                </c:pt>
                <c:pt idx="10129">
                  <c:v>41802.464164666002</c:v>
                </c:pt>
                <c:pt idx="10130">
                  <c:v>41802.464180678697</c:v>
                </c:pt>
                <c:pt idx="10131">
                  <c:v>41802.4641806859</c:v>
                </c:pt>
                <c:pt idx="10132">
                  <c:v>41802.464180693103</c:v>
                </c:pt>
                <c:pt idx="10133">
                  <c:v>41802.464180700299</c:v>
                </c:pt>
                <c:pt idx="10134">
                  <c:v>41802.4641807074</c:v>
                </c:pt>
                <c:pt idx="10135">
                  <c:v>41802.464180714604</c:v>
                </c:pt>
                <c:pt idx="10136">
                  <c:v>41802.464180721799</c:v>
                </c:pt>
                <c:pt idx="10137">
                  <c:v>41802.464180729003</c:v>
                </c:pt>
                <c:pt idx="10138">
                  <c:v>41802.464180736097</c:v>
                </c:pt>
                <c:pt idx="10139">
                  <c:v>41802.4641807433</c:v>
                </c:pt>
                <c:pt idx="10140">
                  <c:v>41802.464195135602</c:v>
                </c:pt>
                <c:pt idx="10141">
                  <c:v>41802.464195142798</c:v>
                </c:pt>
                <c:pt idx="10142">
                  <c:v>41802.4641951499</c:v>
                </c:pt>
                <c:pt idx="10143">
                  <c:v>41802.464195157103</c:v>
                </c:pt>
                <c:pt idx="10144">
                  <c:v>41802.464195164299</c:v>
                </c:pt>
                <c:pt idx="10145">
                  <c:v>41802.464195171502</c:v>
                </c:pt>
                <c:pt idx="10146">
                  <c:v>41802.464195178603</c:v>
                </c:pt>
                <c:pt idx="10147">
                  <c:v>41802.464195185799</c:v>
                </c:pt>
                <c:pt idx="10148">
                  <c:v>41802.464195193003</c:v>
                </c:pt>
                <c:pt idx="10149">
                  <c:v>41802.464195200198</c:v>
                </c:pt>
                <c:pt idx="10150">
                  <c:v>41802.464211398103</c:v>
                </c:pt>
                <c:pt idx="10151">
                  <c:v>41802.464211405299</c:v>
                </c:pt>
                <c:pt idx="10152">
                  <c:v>41802.4642114124</c:v>
                </c:pt>
                <c:pt idx="10153">
                  <c:v>41802.464211419603</c:v>
                </c:pt>
                <c:pt idx="10154">
                  <c:v>41802.464211426799</c:v>
                </c:pt>
                <c:pt idx="10155">
                  <c:v>41802.464211434002</c:v>
                </c:pt>
                <c:pt idx="10156">
                  <c:v>41802.464211441104</c:v>
                </c:pt>
                <c:pt idx="10157">
                  <c:v>41802.464211448299</c:v>
                </c:pt>
                <c:pt idx="10158">
                  <c:v>41802.464211455503</c:v>
                </c:pt>
                <c:pt idx="10159">
                  <c:v>41802.464211462699</c:v>
                </c:pt>
                <c:pt idx="10160">
                  <c:v>41802.464227301803</c:v>
                </c:pt>
                <c:pt idx="10161">
                  <c:v>41802.464227308898</c:v>
                </c:pt>
                <c:pt idx="10162">
                  <c:v>41802.464227316101</c:v>
                </c:pt>
                <c:pt idx="10163">
                  <c:v>41802.464227323297</c:v>
                </c:pt>
                <c:pt idx="10164">
                  <c:v>41802.4642273305</c:v>
                </c:pt>
                <c:pt idx="10165">
                  <c:v>41802.464227337703</c:v>
                </c:pt>
                <c:pt idx="10166">
                  <c:v>41802.464227344797</c:v>
                </c:pt>
                <c:pt idx="10167">
                  <c:v>41802.464227352</c:v>
                </c:pt>
                <c:pt idx="10168">
                  <c:v>41802.464227359204</c:v>
                </c:pt>
                <c:pt idx="10169">
                  <c:v>41802.464227366399</c:v>
                </c:pt>
                <c:pt idx="10170">
                  <c:v>41802.464243529597</c:v>
                </c:pt>
                <c:pt idx="10171">
                  <c:v>41802.464243536699</c:v>
                </c:pt>
                <c:pt idx="10172">
                  <c:v>41802.464243543902</c:v>
                </c:pt>
                <c:pt idx="10173">
                  <c:v>41802.464243551098</c:v>
                </c:pt>
                <c:pt idx="10174">
                  <c:v>41802.464243558301</c:v>
                </c:pt>
                <c:pt idx="10175">
                  <c:v>41802.464243565402</c:v>
                </c:pt>
                <c:pt idx="10176">
                  <c:v>41802.464243572598</c:v>
                </c:pt>
                <c:pt idx="10177">
                  <c:v>41802.464243579801</c:v>
                </c:pt>
                <c:pt idx="10178">
                  <c:v>41802.464243586997</c:v>
                </c:pt>
                <c:pt idx="10179">
                  <c:v>41802.464243594099</c:v>
                </c:pt>
                <c:pt idx="10180">
                  <c:v>41802.464259410102</c:v>
                </c:pt>
                <c:pt idx="10181">
                  <c:v>41802.464259417298</c:v>
                </c:pt>
                <c:pt idx="10182">
                  <c:v>41802.4642594244</c:v>
                </c:pt>
                <c:pt idx="10183">
                  <c:v>41802.464259431603</c:v>
                </c:pt>
                <c:pt idx="10184">
                  <c:v>41802.464259438799</c:v>
                </c:pt>
                <c:pt idx="10185">
                  <c:v>41802.464259446002</c:v>
                </c:pt>
                <c:pt idx="10186">
                  <c:v>41802.464259453198</c:v>
                </c:pt>
                <c:pt idx="10187">
                  <c:v>41802.464259460299</c:v>
                </c:pt>
                <c:pt idx="10188">
                  <c:v>41802.464259467502</c:v>
                </c:pt>
                <c:pt idx="10189">
                  <c:v>41802.464259474698</c:v>
                </c:pt>
                <c:pt idx="10190">
                  <c:v>41802.464274746599</c:v>
                </c:pt>
                <c:pt idx="10191">
                  <c:v>41802.464274753802</c:v>
                </c:pt>
                <c:pt idx="10192">
                  <c:v>41802.464274760998</c:v>
                </c:pt>
                <c:pt idx="10193">
                  <c:v>41802.464274768201</c:v>
                </c:pt>
                <c:pt idx="10194">
                  <c:v>41802.464274775302</c:v>
                </c:pt>
                <c:pt idx="10195">
                  <c:v>41802.464274782498</c:v>
                </c:pt>
                <c:pt idx="10196">
                  <c:v>41802.464274789701</c:v>
                </c:pt>
                <c:pt idx="10197">
                  <c:v>41802.464274796897</c:v>
                </c:pt>
                <c:pt idx="10198">
                  <c:v>41802.464274803999</c:v>
                </c:pt>
                <c:pt idx="10199">
                  <c:v>41802.464274811202</c:v>
                </c:pt>
                <c:pt idx="10200">
                  <c:v>41802.464290823897</c:v>
                </c:pt>
                <c:pt idx="10201">
                  <c:v>41802.4642908311</c:v>
                </c:pt>
                <c:pt idx="10202">
                  <c:v>41802.464290838303</c:v>
                </c:pt>
                <c:pt idx="10203">
                  <c:v>41802.464290845499</c:v>
                </c:pt>
                <c:pt idx="10204">
                  <c:v>41802.4642908526</c:v>
                </c:pt>
                <c:pt idx="10205">
                  <c:v>41802.464290859803</c:v>
                </c:pt>
                <c:pt idx="10206">
                  <c:v>41802.464290866999</c:v>
                </c:pt>
                <c:pt idx="10207">
                  <c:v>41802.464290874203</c:v>
                </c:pt>
                <c:pt idx="10208">
                  <c:v>41802.464290881297</c:v>
                </c:pt>
                <c:pt idx="10209">
                  <c:v>41802.4642908885</c:v>
                </c:pt>
                <c:pt idx="10210">
                  <c:v>41802.464307063303</c:v>
                </c:pt>
                <c:pt idx="10211">
                  <c:v>41802.464307070499</c:v>
                </c:pt>
                <c:pt idx="10212">
                  <c:v>41802.4643070776</c:v>
                </c:pt>
                <c:pt idx="10213">
                  <c:v>41802.464307084803</c:v>
                </c:pt>
                <c:pt idx="10214">
                  <c:v>41802.464307091999</c:v>
                </c:pt>
                <c:pt idx="10215">
                  <c:v>41802.464307099202</c:v>
                </c:pt>
                <c:pt idx="10216">
                  <c:v>41802.464307106296</c:v>
                </c:pt>
                <c:pt idx="10217">
                  <c:v>41802.4643071135</c:v>
                </c:pt>
                <c:pt idx="10218">
                  <c:v>41802.464307120703</c:v>
                </c:pt>
                <c:pt idx="10219">
                  <c:v>41802.464307127899</c:v>
                </c:pt>
                <c:pt idx="10220">
                  <c:v>41802.464322608197</c:v>
                </c:pt>
                <c:pt idx="10221">
                  <c:v>41802.464322615298</c:v>
                </c:pt>
                <c:pt idx="10222">
                  <c:v>41802.464322622502</c:v>
                </c:pt>
                <c:pt idx="10223">
                  <c:v>41802.464322629698</c:v>
                </c:pt>
                <c:pt idx="10224">
                  <c:v>41802.464322636901</c:v>
                </c:pt>
                <c:pt idx="10225">
                  <c:v>41802.464322644002</c:v>
                </c:pt>
                <c:pt idx="10226">
                  <c:v>41802.464322651198</c:v>
                </c:pt>
                <c:pt idx="10227">
                  <c:v>41802.464322658401</c:v>
                </c:pt>
                <c:pt idx="10228">
                  <c:v>41802.464322665597</c:v>
                </c:pt>
                <c:pt idx="10229">
                  <c:v>41802.464322672698</c:v>
                </c:pt>
                <c:pt idx="10230">
                  <c:v>41802.464338835904</c:v>
                </c:pt>
                <c:pt idx="10231">
                  <c:v>41802.4643388431</c:v>
                </c:pt>
                <c:pt idx="10232">
                  <c:v>41802.464338850303</c:v>
                </c:pt>
                <c:pt idx="10233">
                  <c:v>41802.464338857499</c:v>
                </c:pt>
                <c:pt idx="10234">
                  <c:v>41802.4643388646</c:v>
                </c:pt>
                <c:pt idx="10235">
                  <c:v>41802.464338871803</c:v>
                </c:pt>
                <c:pt idx="10236">
                  <c:v>41802.464338878999</c:v>
                </c:pt>
                <c:pt idx="10237">
                  <c:v>41802.464338886202</c:v>
                </c:pt>
                <c:pt idx="10238">
                  <c:v>41802.464338893296</c:v>
                </c:pt>
                <c:pt idx="10239">
                  <c:v>41802.4643389005</c:v>
                </c:pt>
                <c:pt idx="10240">
                  <c:v>41802.464354913202</c:v>
                </c:pt>
                <c:pt idx="10241">
                  <c:v>41802.464354920397</c:v>
                </c:pt>
                <c:pt idx="10242">
                  <c:v>41802.464354927601</c:v>
                </c:pt>
                <c:pt idx="10243">
                  <c:v>41802.464354934797</c:v>
                </c:pt>
                <c:pt idx="10244">
                  <c:v>41802.464354941898</c:v>
                </c:pt>
                <c:pt idx="10245">
                  <c:v>41802.464354949101</c:v>
                </c:pt>
                <c:pt idx="10246">
                  <c:v>41802.464354956297</c:v>
                </c:pt>
                <c:pt idx="10247">
                  <c:v>41802.4643549635</c:v>
                </c:pt>
                <c:pt idx="10248">
                  <c:v>41802.464354970602</c:v>
                </c:pt>
                <c:pt idx="10249">
                  <c:v>41802.464354977797</c:v>
                </c:pt>
                <c:pt idx="10250">
                  <c:v>41802.464371175804</c:v>
                </c:pt>
                <c:pt idx="10251">
                  <c:v>41802.464371182898</c:v>
                </c:pt>
                <c:pt idx="10252">
                  <c:v>41802.464371190101</c:v>
                </c:pt>
                <c:pt idx="10253">
                  <c:v>41802.464371197297</c:v>
                </c:pt>
                <c:pt idx="10254">
                  <c:v>41802.4643712045</c:v>
                </c:pt>
                <c:pt idx="10255">
                  <c:v>41802.464371211601</c:v>
                </c:pt>
                <c:pt idx="10256">
                  <c:v>41802.464371218797</c:v>
                </c:pt>
                <c:pt idx="10257">
                  <c:v>41802.464371226</c:v>
                </c:pt>
                <c:pt idx="10258">
                  <c:v>41802.464371233204</c:v>
                </c:pt>
                <c:pt idx="10259">
                  <c:v>41802.464371240298</c:v>
                </c:pt>
                <c:pt idx="10260">
                  <c:v>41802.464387079403</c:v>
                </c:pt>
                <c:pt idx="10261">
                  <c:v>41802.464387086598</c:v>
                </c:pt>
                <c:pt idx="10262">
                  <c:v>41802.464387093802</c:v>
                </c:pt>
                <c:pt idx="10263">
                  <c:v>41802.464387100998</c:v>
                </c:pt>
                <c:pt idx="10264">
                  <c:v>41802.464387108099</c:v>
                </c:pt>
                <c:pt idx="10265">
                  <c:v>41802.464387115302</c:v>
                </c:pt>
                <c:pt idx="10266">
                  <c:v>41802.464387122498</c:v>
                </c:pt>
                <c:pt idx="10267">
                  <c:v>41802.464387129701</c:v>
                </c:pt>
                <c:pt idx="10268">
                  <c:v>41802.464387136803</c:v>
                </c:pt>
                <c:pt idx="10269">
                  <c:v>41802.464387143998</c:v>
                </c:pt>
                <c:pt idx="10270">
                  <c:v>41802.464403503996</c:v>
                </c:pt>
                <c:pt idx="10271">
                  <c:v>41802.4644035112</c:v>
                </c:pt>
                <c:pt idx="10272">
                  <c:v>41802.464403518301</c:v>
                </c:pt>
                <c:pt idx="10273">
                  <c:v>41802.464403525497</c:v>
                </c:pt>
                <c:pt idx="10274">
                  <c:v>41802.4644035327</c:v>
                </c:pt>
                <c:pt idx="10275">
                  <c:v>41802.464403539903</c:v>
                </c:pt>
                <c:pt idx="10276">
                  <c:v>41802.464403546997</c:v>
                </c:pt>
                <c:pt idx="10277">
                  <c:v>41802.464403554201</c:v>
                </c:pt>
                <c:pt idx="10278">
                  <c:v>41802.464403561396</c:v>
                </c:pt>
                <c:pt idx="10279">
                  <c:v>41802.4644035686</c:v>
                </c:pt>
                <c:pt idx="10280">
                  <c:v>41802.464419569696</c:v>
                </c:pt>
                <c:pt idx="10281">
                  <c:v>41802.4644195769</c:v>
                </c:pt>
                <c:pt idx="10282">
                  <c:v>41802.464419584103</c:v>
                </c:pt>
                <c:pt idx="10283">
                  <c:v>41802.464419591197</c:v>
                </c:pt>
                <c:pt idx="10284">
                  <c:v>41802.4644195984</c:v>
                </c:pt>
                <c:pt idx="10285">
                  <c:v>41802.464419605603</c:v>
                </c:pt>
                <c:pt idx="10286">
                  <c:v>41802.464419612799</c:v>
                </c:pt>
                <c:pt idx="10287">
                  <c:v>41802.464419620002</c:v>
                </c:pt>
                <c:pt idx="10288">
                  <c:v>41802.464419627097</c:v>
                </c:pt>
                <c:pt idx="10289">
                  <c:v>41802.4644196343</c:v>
                </c:pt>
                <c:pt idx="10290">
                  <c:v>41802.4644356239</c:v>
                </c:pt>
                <c:pt idx="10291">
                  <c:v>41802.464435631096</c:v>
                </c:pt>
                <c:pt idx="10292">
                  <c:v>41802.464435638198</c:v>
                </c:pt>
                <c:pt idx="10293">
                  <c:v>41802.464435645401</c:v>
                </c:pt>
                <c:pt idx="10294">
                  <c:v>41802.464435652597</c:v>
                </c:pt>
                <c:pt idx="10295">
                  <c:v>41802.4644356598</c:v>
                </c:pt>
                <c:pt idx="10296">
                  <c:v>41802.464435666901</c:v>
                </c:pt>
                <c:pt idx="10297">
                  <c:v>41802.464435674097</c:v>
                </c:pt>
                <c:pt idx="10298">
                  <c:v>41802.464435681301</c:v>
                </c:pt>
                <c:pt idx="10299">
                  <c:v>41802.464435688496</c:v>
                </c:pt>
                <c:pt idx="10300">
                  <c:v>41802.464452592401</c:v>
                </c:pt>
                <c:pt idx="10301">
                  <c:v>41802.464452599597</c:v>
                </c:pt>
                <c:pt idx="10302">
                  <c:v>41802.4644526068</c:v>
                </c:pt>
                <c:pt idx="10303">
                  <c:v>41802.464452613996</c:v>
                </c:pt>
                <c:pt idx="10304">
                  <c:v>41802.464452621098</c:v>
                </c:pt>
                <c:pt idx="10305">
                  <c:v>41802.464452628301</c:v>
                </c:pt>
                <c:pt idx="10306">
                  <c:v>41802.464452635497</c:v>
                </c:pt>
                <c:pt idx="10307">
                  <c:v>41802.4644526427</c:v>
                </c:pt>
                <c:pt idx="10308">
                  <c:v>41802.464452649801</c:v>
                </c:pt>
                <c:pt idx="10309">
                  <c:v>41802.464452656997</c:v>
                </c:pt>
                <c:pt idx="10310">
                  <c:v>41802.464468519298</c:v>
                </c:pt>
                <c:pt idx="10311">
                  <c:v>41802.464468526501</c:v>
                </c:pt>
                <c:pt idx="10312">
                  <c:v>41802.464468533602</c:v>
                </c:pt>
                <c:pt idx="10313">
                  <c:v>41802.464468540798</c:v>
                </c:pt>
                <c:pt idx="10314">
                  <c:v>41802.464468548002</c:v>
                </c:pt>
                <c:pt idx="10315">
                  <c:v>41802.464468555198</c:v>
                </c:pt>
                <c:pt idx="10316">
                  <c:v>41802.464468562299</c:v>
                </c:pt>
                <c:pt idx="10317">
                  <c:v>41802.464468569502</c:v>
                </c:pt>
                <c:pt idx="10318">
                  <c:v>41802.464468576698</c:v>
                </c:pt>
                <c:pt idx="10319">
                  <c:v>41802.464468583901</c:v>
                </c:pt>
                <c:pt idx="10320">
                  <c:v>41802.464484550299</c:v>
                </c:pt>
                <c:pt idx="10321">
                  <c:v>41802.464484557502</c:v>
                </c:pt>
                <c:pt idx="10322">
                  <c:v>41802.464484564603</c:v>
                </c:pt>
                <c:pt idx="10323">
                  <c:v>41802.464484571799</c:v>
                </c:pt>
                <c:pt idx="10324">
                  <c:v>41802.464484579003</c:v>
                </c:pt>
                <c:pt idx="10325">
                  <c:v>41802.464484586199</c:v>
                </c:pt>
                <c:pt idx="10326">
                  <c:v>41802.4644845933</c:v>
                </c:pt>
                <c:pt idx="10327">
                  <c:v>41802.464484600503</c:v>
                </c:pt>
                <c:pt idx="10328">
                  <c:v>41802.464484607699</c:v>
                </c:pt>
                <c:pt idx="10329">
                  <c:v>41802.464484614902</c:v>
                </c:pt>
                <c:pt idx="10330">
                  <c:v>41802.464500639202</c:v>
                </c:pt>
                <c:pt idx="10331">
                  <c:v>41802.464500646303</c:v>
                </c:pt>
                <c:pt idx="10332">
                  <c:v>41802.464500653499</c:v>
                </c:pt>
                <c:pt idx="10333">
                  <c:v>41802.464500660702</c:v>
                </c:pt>
                <c:pt idx="10334">
                  <c:v>41802.464500667898</c:v>
                </c:pt>
                <c:pt idx="10335">
                  <c:v>41802.464500675102</c:v>
                </c:pt>
                <c:pt idx="10336">
                  <c:v>41802.464500682203</c:v>
                </c:pt>
                <c:pt idx="10337">
                  <c:v>41802.464500689399</c:v>
                </c:pt>
                <c:pt idx="10338">
                  <c:v>41802.464500696602</c:v>
                </c:pt>
                <c:pt idx="10339">
                  <c:v>41802.464500703798</c:v>
                </c:pt>
                <c:pt idx="10340">
                  <c:v>41802.464516357701</c:v>
                </c:pt>
                <c:pt idx="10341">
                  <c:v>41802.464516364802</c:v>
                </c:pt>
                <c:pt idx="10342">
                  <c:v>41802.464516371998</c:v>
                </c:pt>
                <c:pt idx="10343">
                  <c:v>41802.464516379201</c:v>
                </c:pt>
                <c:pt idx="10344">
                  <c:v>41802.464516386397</c:v>
                </c:pt>
                <c:pt idx="10345">
                  <c:v>41802.464516393498</c:v>
                </c:pt>
                <c:pt idx="10346">
                  <c:v>41802.464516400702</c:v>
                </c:pt>
                <c:pt idx="10347">
                  <c:v>41802.464516407897</c:v>
                </c:pt>
                <c:pt idx="10348">
                  <c:v>41802.464516415101</c:v>
                </c:pt>
                <c:pt idx="10349">
                  <c:v>41802.464516422202</c:v>
                </c:pt>
                <c:pt idx="10350">
                  <c:v>41802.464532620201</c:v>
                </c:pt>
                <c:pt idx="10351">
                  <c:v>41802.464532627302</c:v>
                </c:pt>
                <c:pt idx="10352">
                  <c:v>41802.464532634498</c:v>
                </c:pt>
                <c:pt idx="10353">
                  <c:v>41802.464532641701</c:v>
                </c:pt>
                <c:pt idx="10354">
                  <c:v>41802.464532648897</c:v>
                </c:pt>
                <c:pt idx="10355">
                  <c:v>41802.464532655998</c:v>
                </c:pt>
                <c:pt idx="10356">
                  <c:v>41802.464532663202</c:v>
                </c:pt>
                <c:pt idx="10357">
                  <c:v>41802.464532670398</c:v>
                </c:pt>
                <c:pt idx="10358">
                  <c:v>41802.464532677601</c:v>
                </c:pt>
                <c:pt idx="10359">
                  <c:v>41802.464532684797</c:v>
                </c:pt>
                <c:pt idx="10360">
                  <c:v>41802.464549021599</c:v>
                </c:pt>
                <c:pt idx="10361">
                  <c:v>41802.4645490287</c:v>
                </c:pt>
                <c:pt idx="10362">
                  <c:v>41802.464549035903</c:v>
                </c:pt>
                <c:pt idx="10363">
                  <c:v>41802.464549043099</c:v>
                </c:pt>
                <c:pt idx="10364">
                  <c:v>41802.464549050303</c:v>
                </c:pt>
                <c:pt idx="10365">
                  <c:v>41802.464549057397</c:v>
                </c:pt>
                <c:pt idx="10366">
                  <c:v>41802.4645490646</c:v>
                </c:pt>
                <c:pt idx="10367">
                  <c:v>41802.464549071803</c:v>
                </c:pt>
                <c:pt idx="10368">
                  <c:v>41802.464549078999</c:v>
                </c:pt>
                <c:pt idx="10369">
                  <c:v>41802.464549086202</c:v>
                </c:pt>
                <c:pt idx="10370">
                  <c:v>41802.464563478403</c:v>
                </c:pt>
                <c:pt idx="10371">
                  <c:v>41802.464563485599</c:v>
                </c:pt>
                <c:pt idx="10372">
                  <c:v>41802.464563492802</c:v>
                </c:pt>
                <c:pt idx="10373">
                  <c:v>41802.464563499903</c:v>
                </c:pt>
                <c:pt idx="10374">
                  <c:v>41802.464563507099</c:v>
                </c:pt>
                <c:pt idx="10375">
                  <c:v>41802.464563514302</c:v>
                </c:pt>
                <c:pt idx="10376">
                  <c:v>41802.464563521498</c:v>
                </c:pt>
                <c:pt idx="10377">
                  <c:v>41802.464563528702</c:v>
                </c:pt>
                <c:pt idx="10378">
                  <c:v>41802.464563535803</c:v>
                </c:pt>
                <c:pt idx="10379">
                  <c:v>41802.464563542999</c:v>
                </c:pt>
                <c:pt idx="10380">
                  <c:v>41802.464578641302</c:v>
                </c:pt>
                <c:pt idx="10381">
                  <c:v>41802.464578648498</c:v>
                </c:pt>
                <c:pt idx="10382">
                  <c:v>41802.464578655701</c:v>
                </c:pt>
                <c:pt idx="10383">
                  <c:v>41802.464578662803</c:v>
                </c:pt>
                <c:pt idx="10384">
                  <c:v>41802.464578669998</c:v>
                </c:pt>
                <c:pt idx="10385">
                  <c:v>41802.464578677202</c:v>
                </c:pt>
                <c:pt idx="10386">
                  <c:v>41802.464578684398</c:v>
                </c:pt>
                <c:pt idx="10387">
                  <c:v>41802.464578691499</c:v>
                </c:pt>
                <c:pt idx="10388">
                  <c:v>41802.464578698702</c:v>
                </c:pt>
                <c:pt idx="10389">
                  <c:v>41802.464578705898</c:v>
                </c:pt>
                <c:pt idx="10390">
                  <c:v>41802.4645950427</c:v>
                </c:pt>
                <c:pt idx="10391">
                  <c:v>41802.464595049903</c:v>
                </c:pt>
                <c:pt idx="10392">
                  <c:v>41802.464595057099</c:v>
                </c:pt>
                <c:pt idx="10393">
                  <c:v>41802.464595064201</c:v>
                </c:pt>
                <c:pt idx="10394">
                  <c:v>41802.464595071397</c:v>
                </c:pt>
                <c:pt idx="10395">
                  <c:v>41802.4645950786</c:v>
                </c:pt>
                <c:pt idx="10396">
                  <c:v>41802.464595085803</c:v>
                </c:pt>
                <c:pt idx="10397">
                  <c:v>41802.464595092897</c:v>
                </c:pt>
                <c:pt idx="10398">
                  <c:v>41802.4645951001</c:v>
                </c:pt>
                <c:pt idx="10399">
                  <c:v>41802.464595107303</c:v>
                </c:pt>
                <c:pt idx="10400">
                  <c:v>41802.4646113052</c:v>
                </c:pt>
                <c:pt idx="10401">
                  <c:v>41802.464611312404</c:v>
                </c:pt>
                <c:pt idx="10402">
                  <c:v>41802.464611319599</c:v>
                </c:pt>
                <c:pt idx="10403">
                  <c:v>41802.464611326803</c:v>
                </c:pt>
                <c:pt idx="10404">
                  <c:v>41802.464611333897</c:v>
                </c:pt>
                <c:pt idx="10405">
                  <c:v>41802.4646113411</c:v>
                </c:pt>
                <c:pt idx="10406">
                  <c:v>41802.464611348303</c:v>
                </c:pt>
                <c:pt idx="10407">
                  <c:v>41802.464611355499</c:v>
                </c:pt>
                <c:pt idx="10408">
                  <c:v>41802.4646113626</c:v>
                </c:pt>
                <c:pt idx="10409">
                  <c:v>41802.464611369804</c:v>
                </c:pt>
                <c:pt idx="10410">
                  <c:v>41802.464626676498</c:v>
                </c:pt>
                <c:pt idx="10411">
                  <c:v>41802.464626683599</c:v>
                </c:pt>
                <c:pt idx="10412">
                  <c:v>41802.464626690802</c:v>
                </c:pt>
                <c:pt idx="10413">
                  <c:v>41802.464626697998</c:v>
                </c:pt>
                <c:pt idx="10414">
                  <c:v>41802.464626705201</c:v>
                </c:pt>
                <c:pt idx="10415">
                  <c:v>41802.464626712397</c:v>
                </c:pt>
                <c:pt idx="10416">
                  <c:v>41802.464626719498</c:v>
                </c:pt>
                <c:pt idx="10417">
                  <c:v>41802.464626726702</c:v>
                </c:pt>
                <c:pt idx="10418">
                  <c:v>41802.464626733898</c:v>
                </c:pt>
                <c:pt idx="10419">
                  <c:v>41802.464626741101</c:v>
                </c:pt>
                <c:pt idx="10420">
                  <c:v>41802.464642742198</c:v>
                </c:pt>
                <c:pt idx="10421">
                  <c:v>41802.464642749401</c:v>
                </c:pt>
                <c:pt idx="10422">
                  <c:v>41802.464642756597</c:v>
                </c:pt>
                <c:pt idx="10423">
                  <c:v>41802.464642763698</c:v>
                </c:pt>
                <c:pt idx="10424">
                  <c:v>41802.464642770901</c:v>
                </c:pt>
                <c:pt idx="10425">
                  <c:v>41802.464642778097</c:v>
                </c:pt>
                <c:pt idx="10426">
                  <c:v>41802.4646427853</c:v>
                </c:pt>
                <c:pt idx="10427">
                  <c:v>41802.464642792402</c:v>
                </c:pt>
                <c:pt idx="10428">
                  <c:v>41802.464642799598</c:v>
                </c:pt>
                <c:pt idx="10429">
                  <c:v>41802.464642806801</c:v>
                </c:pt>
                <c:pt idx="10430">
                  <c:v>41802.4646579283</c:v>
                </c:pt>
                <c:pt idx="10431">
                  <c:v>41802.464657935401</c:v>
                </c:pt>
                <c:pt idx="10432">
                  <c:v>41802.464657942597</c:v>
                </c:pt>
                <c:pt idx="10433">
                  <c:v>41802.4646579498</c:v>
                </c:pt>
                <c:pt idx="10434">
                  <c:v>41802.464657957004</c:v>
                </c:pt>
                <c:pt idx="10435">
                  <c:v>41802.464657964098</c:v>
                </c:pt>
                <c:pt idx="10436">
                  <c:v>41802.464657971301</c:v>
                </c:pt>
                <c:pt idx="10437">
                  <c:v>41802.464657978497</c:v>
                </c:pt>
                <c:pt idx="10438">
                  <c:v>41802.4646579857</c:v>
                </c:pt>
                <c:pt idx="10439">
                  <c:v>41802.464657992801</c:v>
                </c:pt>
                <c:pt idx="10440">
                  <c:v>41802.4646743181</c:v>
                </c:pt>
                <c:pt idx="10441">
                  <c:v>41802.464674325303</c:v>
                </c:pt>
                <c:pt idx="10442">
                  <c:v>41802.464674332397</c:v>
                </c:pt>
                <c:pt idx="10443">
                  <c:v>41802.464674339601</c:v>
                </c:pt>
                <c:pt idx="10444">
                  <c:v>41802.464674346797</c:v>
                </c:pt>
                <c:pt idx="10445">
                  <c:v>41802.464674354</c:v>
                </c:pt>
                <c:pt idx="10446">
                  <c:v>41802.464674361101</c:v>
                </c:pt>
                <c:pt idx="10447">
                  <c:v>41802.464674368297</c:v>
                </c:pt>
                <c:pt idx="10448">
                  <c:v>41802.4646743755</c:v>
                </c:pt>
                <c:pt idx="10449">
                  <c:v>41802.464674382703</c:v>
                </c:pt>
                <c:pt idx="10450">
                  <c:v>41802.464689839799</c:v>
                </c:pt>
                <c:pt idx="10451">
                  <c:v>41802.464689847002</c:v>
                </c:pt>
                <c:pt idx="10452">
                  <c:v>41802.464689854198</c:v>
                </c:pt>
                <c:pt idx="10453">
                  <c:v>41802.464689861299</c:v>
                </c:pt>
                <c:pt idx="10454">
                  <c:v>41802.464689868502</c:v>
                </c:pt>
                <c:pt idx="10455">
                  <c:v>41802.464689875698</c:v>
                </c:pt>
                <c:pt idx="10456">
                  <c:v>41802.464689882901</c:v>
                </c:pt>
                <c:pt idx="10457">
                  <c:v>41802.464689890003</c:v>
                </c:pt>
                <c:pt idx="10458">
                  <c:v>41802.464689897199</c:v>
                </c:pt>
                <c:pt idx="10459">
                  <c:v>41802.464689904402</c:v>
                </c:pt>
                <c:pt idx="10460">
                  <c:v>41802.464706102299</c:v>
                </c:pt>
                <c:pt idx="10461">
                  <c:v>41802.464706109502</c:v>
                </c:pt>
                <c:pt idx="10462">
                  <c:v>41802.464706116698</c:v>
                </c:pt>
                <c:pt idx="10463">
                  <c:v>41802.464706123799</c:v>
                </c:pt>
                <c:pt idx="10464">
                  <c:v>41802.464706131002</c:v>
                </c:pt>
                <c:pt idx="10465">
                  <c:v>41802.464706138198</c:v>
                </c:pt>
                <c:pt idx="10466">
                  <c:v>41802.464706145402</c:v>
                </c:pt>
                <c:pt idx="10467">
                  <c:v>41802.464706152503</c:v>
                </c:pt>
                <c:pt idx="10468">
                  <c:v>41802.464706159699</c:v>
                </c:pt>
                <c:pt idx="10469">
                  <c:v>41802.464706166902</c:v>
                </c:pt>
                <c:pt idx="10470">
                  <c:v>41802.464722712102</c:v>
                </c:pt>
                <c:pt idx="10471">
                  <c:v>41802.464722719204</c:v>
                </c:pt>
                <c:pt idx="10472">
                  <c:v>41802.464722726399</c:v>
                </c:pt>
                <c:pt idx="10473">
                  <c:v>41802.464722733603</c:v>
                </c:pt>
                <c:pt idx="10474">
                  <c:v>41802.464722740799</c:v>
                </c:pt>
                <c:pt idx="10475">
                  <c:v>41802.4647227479</c:v>
                </c:pt>
                <c:pt idx="10476">
                  <c:v>41802.464722755103</c:v>
                </c:pt>
                <c:pt idx="10477">
                  <c:v>41802.464722762299</c:v>
                </c:pt>
                <c:pt idx="10478">
                  <c:v>41802.464722769502</c:v>
                </c:pt>
                <c:pt idx="10479">
                  <c:v>41802.464722776604</c:v>
                </c:pt>
                <c:pt idx="10480">
                  <c:v>41802.464738233801</c:v>
                </c:pt>
                <c:pt idx="10481">
                  <c:v>41802.464738240997</c:v>
                </c:pt>
                <c:pt idx="10482">
                  <c:v>41802.464738248098</c:v>
                </c:pt>
                <c:pt idx="10483">
                  <c:v>41802.464738255301</c:v>
                </c:pt>
                <c:pt idx="10484">
                  <c:v>41802.464738262497</c:v>
                </c:pt>
                <c:pt idx="10485">
                  <c:v>41802.4647382697</c:v>
                </c:pt>
                <c:pt idx="10486">
                  <c:v>41802.464738276802</c:v>
                </c:pt>
                <c:pt idx="10487">
                  <c:v>41802.464738283998</c:v>
                </c:pt>
                <c:pt idx="10488">
                  <c:v>41802.464738291201</c:v>
                </c:pt>
                <c:pt idx="10489">
                  <c:v>41802.464738298397</c:v>
                </c:pt>
                <c:pt idx="10490">
                  <c:v>41802.464754473098</c:v>
                </c:pt>
                <c:pt idx="10491">
                  <c:v>41802.464754480301</c:v>
                </c:pt>
                <c:pt idx="10492">
                  <c:v>41802.464754487497</c:v>
                </c:pt>
                <c:pt idx="10493">
                  <c:v>41802.4647544947</c:v>
                </c:pt>
                <c:pt idx="10494">
                  <c:v>41802.464754501802</c:v>
                </c:pt>
                <c:pt idx="10495">
                  <c:v>41802.464754508997</c:v>
                </c:pt>
                <c:pt idx="10496">
                  <c:v>41802.464754516201</c:v>
                </c:pt>
                <c:pt idx="10497">
                  <c:v>41802.464754523397</c:v>
                </c:pt>
                <c:pt idx="10498">
                  <c:v>41802.464754530498</c:v>
                </c:pt>
                <c:pt idx="10499">
                  <c:v>41802.464754537701</c:v>
                </c:pt>
                <c:pt idx="10500">
                  <c:v>41802.464770226397</c:v>
                </c:pt>
                <c:pt idx="10501">
                  <c:v>41802.464770233499</c:v>
                </c:pt>
                <c:pt idx="10502">
                  <c:v>41802.464770240702</c:v>
                </c:pt>
                <c:pt idx="10503">
                  <c:v>41802.464770247898</c:v>
                </c:pt>
                <c:pt idx="10504">
                  <c:v>41802.464770255101</c:v>
                </c:pt>
                <c:pt idx="10505">
                  <c:v>41802.464770262202</c:v>
                </c:pt>
                <c:pt idx="10506">
                  <c:v>41802.464770269398</c:v>
                </c:pt>
                <c:pt idx="10507">
                  <c:v>41802.464770276601</c:v>
                </c:pt>
                <c:pt idx="10508">
                  <c:v>41802.464770283797</c:v>
                </c:pt>
                <c:pt idx="10509">
                  <c:v>41802.464770290899</c:v>
                </c:pt>
                <c:pt idx="10510">
                  <c:v>41802.464785887001</c:v>
                </c:pt>
                <c:pt idx="10511">
                  <c:v>41802.464785894103</c:v>
                </c:pt>
                <c:pt idx="10512">
                  <c:v>41802.464785901298</c:v>
                </c:pt>
                <c:pt idx="10513">
                  <c:v>41802.464785908502</c:v>
                </c:pt>
                <c:pt idx="10514">
                  <c:v>41802.464785915698</c:v>
                </c:pt>
                <c:pt idx="10515">
                  <c:v>41802.464785922799</c:v>
                </c:pt>
                <c:pt idx="10516">
                  <c:v>41802.464785930002</c:v>
                </c:pt>
                <c:pt idx="10517">
                  <c:v>41802.464785937198</c:v>
                </c:pt>
                <c:pt idx="10518">
                  <c:v>41802.464785944401</c:v>
                </c:pt>
                <c:pt idx="10519">
                  <c:v>41802.464785951597</c:v>
                </c:pt>
                <c:pt idx="10520">
                  <c:v>41802.464802160997</c:v>
                </c:pt>
                <c:pt idx="10521">
                  <c:v>41802.464802168201</c:v>
                </c:pt>
                <c:pt idx="10522">
                  <c:v>41802.464802175396</c:v>
                </c:pt>
                <c:pt idx="10523">
                  <c:v>41802.4648021826</c:v>
                </c:pt>
                <c:pt idx="10524">
                  <c:v>41802.464802189803</c:v>
                </c:pt>
                <c:pt idx="10525">
                  <c:v>41802.464802196897</c:v>
                </c:pt>
                <c:pt idx="10526">
                  <c:v>41802.4648022041</c:v>
                </c:pt>
                <c:pt idx="10527">
                  <c:v>41802.464802211303</c:v>
                </c:pt>
                <c:pt idx="10528">
                  <c:v>41802.464802218499</c:v>
                </c:pt>
                <c:pt idx="10529">
                  <c:v>41802.464802225601</c:v>
                </c:pt>
                <c:pt idx="10530">
                  <c:v>41802.4648186087</c:v>
                </c:pt>
                <c:pt idx="10531">
                  <c:v>41802.464818615903</c:v>
                </c:pt>
                <c:pt idx="10532">
                  <c:v>41802.464818623099</c:v>
                </c:pt>
                <c:pt idx="10533">
                  <c:v>41802.464818630302</c:v>
                </c:pt>
                <c:pt idx="10534">
                  <c:v>41802.464818637403</c:v>
                </c:pt>
                <c:pt idx="10535">
                  <c:v>41802.464818644599</c:v>
                </c:pt>
                <c:pt idx="10536">
                  <c:v>41802.464818651802</c:v>
                </c:pt>
                <c:pt idx="10537">
                  <c:v>41802.464818658998</c:v>
                </c:pt>
                <c:pt idx="10538">
                  <c:v>41802.464818666202</c:v>
                </c:pt>
                <c:pt idx="10539">
                  <c:v>41802.464818673303</c:v>
                </c:pt>
                <c:pt idx="10540">
                  <c:v>41802.464834489299</c:v>
                </c:pt>
                <c:pt idx="10541">
                  <c:v>41802.464834496503</c:v>
                </c:pt>
                <c:pt idx="10542">
                  <c:v>41802.464834503597</c:v>
                </c:pt>
                <c:pt idx="10543">
                  <c:v>41802.4648345108</c:v>
                </c:pt>
                <c:pt idx="10544">
                  <c:v>41802.464834518003</c:v>
                </c:pt>
                <c:pt idx="10545">
                  <c:v>41802.464834525199</c:v>
                </c:pt>
                <c:pt idx="10546">
                  <c:v>41802.4648345323</c:v>
                </c:pt>
                <c:pt idx="10547">
                  <c:v>41802.464834539503</c:v>
                </c:pt>
                <c:pt idx="10548">
                  <c:v>41802.464834546699</c:v>
                </c:pt>
                <c:pt idx="10549">
                  <c:v>41802.464834553903</c:v>
                </c:pt>
                <c:pt idx="10550">
                  <c:v>41802.464851284203</c:v>
                </c:pt>
                <c:pt idx="10551">
                  <c:v>41802.464851291399</c:v>
                </c:pt>
                <c:pt idx="10552">
                  <c:v>41802.464851298602</c:v>
                </c:pt>
                <c:pt idx="10553">
                  <c:v>41802.464851305798</c:v>
                </c:pt>
                <c:pt idx="10554">
                  <c:v>41802.4648513129</c:v>
                </c:pt>
                <c:pt idx="10555">
                  <c:v>41802.464851320103</c:v>
                </c:pt>
                <c:pt idx="10556">
                  <c:v>41802.464851327299</c:v>
                </c:pt>
                <c:pt idx="10557">
                  <c:v>41802.464851334502</c:v>
                </c:pt>
                <c:pt idx="10558">
                  <c:v>41802.464851341603</c:v>
                </c:pt>
                <c:pt idx="10559">
                  <c:v>41802.464851348799</c:v>
                </c:pt>
                <c:pt idx="10560">
                  <c:v>41802.464869155599</c:v>
                </c:pt>
                <c:pt idx="10561">
                  <c:v>41802.464869162803</c:v>
                </c:pt>
                <c:pt idx="10562">
                  <c:v>41802.464869169999</c:v>
                </c:pt>
                <c:pt idx="10563">
                  <c:v>41802.464869177202</c:v>
                </c:pt>
                <c:pt idx="10564">
                  <c:v>41802.464869184303</c:v>
                </c:pt>
                <c:pt idx="10565">
                  <c:v>41802.464869191499</c:v>
                </c:pt>
                <c:pt idx="10566">
                  <c:v>41802.464869198702</c:v>
                </c:pt>
                <c:pt idx="10567">
                  <c:v>41802.464869205898</c:v>
                </c:pt>
                <c:pt idx="10568">
                  <c:v>41802.464869212999</c:v>
                </c:pt>
                <c:pt idx="10569">
                  <c:v>41802.464869220203</c:v>
                </c:pt>
                <c:pt idx="10570">
                  <c:v>41802.464886286201</c:v>
                </c:pt>
                <c:pt idx="10571">
                  <c:v>41802.464886293397</c:v>
                </c:pt>
                <c:pt idx="10572">
                  <c:v>41802.4648863006</c:v>
                </c:pt>
                <c:pt idx="10573">
                  <c:v>41802.464886307796</c:v>
                </c:pt>
                <c:pt idx="10574">
                  <c:v>41802.464886314898</c:v>
                </c:pt>
                <c:pt idx="10575">
                  <c:v>41802.464886322101</c:v>
                </c:pt>
                <c:pt idx="10576">
                  <c:v>41802.464886329297</c:v>
                </c:pt>
                <c:pt idx="10577">
                  <c:v>41802.4648863365</c:v>
                </c:pt>
                <c:pt idx="10578">
                  <c:v>41802.464886343601</c:v>
                </c:pt>
                <c:pt idx="10579">
                  <c:v>41802.464886350797</c:v>
                </c:pt>
                <c:pt idx="10580">
                  <c:v>41802.464901287101</c:v>
                </c:pt>
                <c:pt idx="10581">
                  <c:v>41802.464901294297</c:v>
                </c:pt>
                <c:pt idx="10582">
                  <c:v>41802.464901301399</c:v>
                </c:pt>
                <c:pt idx="10583">
                  <c:v>41802.464901308602</c:v>
                </c:pt>
                <c:pt idx="10584">
                  <c:v>41802.464901315798</c:v>
                </c:pt>
                <c:pt idx="10585">
                  <c:v>41802.464901323001</c:v>
                </c:pt>
                <c:pt idx="10586">
                  <c:v>41802.464901330102</c:v>
                </c:pt>
                <c:pt idx="10587">
                  <c:v>41802.464901337298</c:v>
                </c:pt>
                <c:pt idx="10588">
                  <c:v>41802.464901344501</c:v>
                </c:pt>
                <c:pt idx="10589">
                  <c:v>41802.464901351697</c:v>
                </c:pt>
                <c:pt idx="10590">
                  <c:v>41802.464917144498</c:v>
                </c:pt>
                <c:pt idx="10591">
                  <c:v>41802.464917151701</c:v>
                </c:pt>
                <c:pt idx="10592">
                  <c:v>41802.464917158803</c:v>
                </c:pt>
                <c:pt idx="10593">
                  <c:v>41802.464917165998</c:v>
                </c:pt>
                <c:pt idx="10594">
                  <c:v>41802.464917173202</c:v>
                </c:pt>
                <c:pt idx="10595">
                  <c:v>41802.464917180398</c:v>
                </c:pt>
                <c:pt idx="10596">
                  <c:v>41802.464917187499</c:v>
                </c:pt>
                <c:pt idx="10597">
                  <c:v>41802.464917194702</c:v>
                </c:pt>
                <c:pt idx="10598">
                  <c:v>41802.464917201898</c:v>
                </c:pt>
                <c:pt idx="10599">
                  <c:v>41802.464917209101</c:v>
                </c:pt>
                <c:pt idx="10600">
                  <c:v>41802.464931624498</c:v>
                </c:pt>
                <c:pt idx="10601">
                  <c:v>41802.464931631599</c:v>
                </c:pt>
                <c:pt idx="10602">
                  <c:v>41802.464931638802</c:v>
                </c:pt>
                <c:pt idx="10603">
                  <c:v>41802.464931645998</c:v>
                </c:pt>
                <c:pt idx="10604">
                  <c:v>41802.464931653201</c:v>
                </c:pt>
                <c:pt idx="10605">
                  <c:v>41802.464931660303</c:v>
                </c:pt>
                <c:pt idx="10606">
                  <c:v>41802.464931667499</c:v>
                </c:pt>
                <c:pt idx="10607">
                  <c:v>41802.464931674702</c:v>
                </c:pt>
                <c:pt idx="10608">
                  <c:v>41802.464931681898</c:v>
                </c:pt>
                <c:pt idx="10609">
                  <c:v>41802.464931689101</c:v>
                </c:pt>
                <c:pt idx="10610">
                  <c:v>41802.4649480722</c:v>
                </c:pt>
                <c:pt idx="10611">
                  <c:v>41802.464948079403</c:v>
                </c:pt>
                <c:pt idx="10612">
                  <c:v>41802.464948086497</c:v>
                </c:pt>
                <c:pt idx="10613">
                  <c:v>41802.464948093701</c:v>
                </c:pt>
                <c:pt idx="10614">
                  <c:v>41802.464948100896</c:v>
                </c:pt>
                <c:pt idx="10615">
                  <c:v>41802.464948107998</c:v>
                </c:pt>
                <c:pt idx="10616">
                  <c:v>41802.464948115201</c:v>
                </c:pt>
                <c:pt idx="10617">
                  <c:v>41802.464948122397</c:v>
                </c:pt>
                <c:pt idx="10618">
                  <c:v>41802.4649481296</c:v>
                </c:pt>
                <c:pt idx="10619">
                  <c:v>41802.464948136803</c:v>
                </c:pt>
                <c:pt idx="10620">
                  <c:v>41802.464964485102</c:v>
                </c:pt>
                <c:pt idx="10621">
                  <c:v>41802.464964492297</c:v>
                </c:pt>
                <c:pt idx="10622">
                  <c:v>41802.464964499501</c:v>
                </c:pt>
                <c:pt idx="10623">
                  <c:v>41802.464964506697</c:v>
                </c:pt>
                <c:pt idx="10624">
                  <c:v>41802.464964513798</c:v>
                </c:pt>
                <c:pt idx="10625">
                  <c:v>41802.464964521001</c:v>
                </c:pt>
                <c:pt idx="10626">
                  <c:v>41802.464964528197</c:v>
                </c:pt>
                <c:pt idx="10627">
                  <c:v>41802.4649645354</c:v>
                </c:pt>
                <c:pt idx="10628">
                  <c:v>41802.464964542603</c:v>
                </c:pt>
                <c:pt idx="10629">
                  <c:v>41802.464964549697</c:v>
                </c:pt>
                <c:pt idx="10630">
                  <c:v>41802.464980539298</c:v>
                </c:pt>
                <c:pt idx="10631">
                  <c:v>41802.464980546501</c:v>
                </c:pt>
                <c:pt idx="10632">
                  <c:v>41802.464980553697</c:v>
                </c:pt>
                <c:pt idx="10633">
                  <c:v>41802.464980560799</c:v>
                </c:pt>
                <c:pt idx="10634">
                  <c:v>41802.464980568002</c:v>
                </c:pt>
                <c:pt idx="10635">
                  <c:v>41802.464980575198</c:v>
                </c:pt>
                <c:pt idx="10636">
                  <c:v>41802.464980582401</c:v>
                </c:pt>
                <c:pt idx="10637">
                  <c:v>41802.464980589502</c:v>
                </c:pt>
                <c:pt idx="10638">
                  <c:v>41802.464980596698</c:v>
                </c:pt>
                <c:pt idx="10639">
                  <c:v>41802.464980603901</c:v>
                </c:pt>
                <c:pt idx="10640">
                  <c:v>41802.464996975403</c:v>
                </c:pt>
                <c:pt idx="10641">
                  <c:v>41802.464996982599</c:v>
                </c:pt>
                <c:pt idx="10642">
                  <c:v>41802.464996989802</c:v>
                </c:pt>
                <c:pt idx="10643">
                  <c:v>41802.464996996998</c:v>
                </c:pt>
                <c:pt idx="10644">
                  <c:v>41802.464997004099</c:v>
                </c:pt>
                <c:pt idx="10645">
                  <c:v>41802.464997011302</c:v>
                </c:pt>
                <c:pt idx="10646">
                  <c:v>41802.464997018498</c:v>
                </c:pt>
                <c:pt idx="10647">
                  <c:v>41802.464997025701</c:v>
                </c:pt>
                <c:pt idx="10648">
                  <c:v>41802.464997032803</c:v>
                </c:pt>
                <c:pt idx="10649">
                  <c:v>41802.464997039999</c:v>
                </c:pt>
                <c:pt idx="10650">
                  <c:v>41802.465013596797</c:v>
                </c:pt>
                <c:pt idx="10651">
                  <c:v>41802.465013603898</c:v>
                </c:pt>
                <c:pt idx="10652">
                  <c:v>41802.465013611101</c:v>
                </c:pt>
                <c:pt idx="10653">
                  <c:v>41802.465013618297</c:v>
                </c:pt>
                <c:pt idx="10654">
                  <c:v>41802.4650136255</c:v>
                </c:pt>
                <c:pt idx="10655">
                  <c:v>41802.465013632602</c:v>
                </c:pt>
                <c:pt idx="10656">
                  <c:v>41802.465013639798</c:v>
                </c:pt>
                <c:pt idx="10657">
                  <c:v>41802.465013647001</c:v>
                </c:pt>
                <c:pt idx="10658">
                  <c:v>41802.465013654197</c:v>
                </c:pt>
                <c:pt idx="10659">
                  <c:v>41802.465013661298</c:v>
                </c:pt>
                <c:pt idx="10660">
                  <c:v>41802.465030380103</c:v>
                </c:pt>
                <c:pt idx="10661">
                  <c:v>41802.465030387299</c:v>
                </c:pt>
                <c:pt idx="10662">
                  <c:v>41802.465030394502</c:v>
                </c:pt>
                <c:pt idx="10663">
                  <c:v>41802.465030401603</c:v>
                </c:pt>
                <c:pt idx="10664">
                  <c:v>41802.465030408799</c:v>
                </c:pt>
                <c:pt idx="10665">
                  <c:v>41802.465030416002</c:v>
                </c:pt>
                <c:pt idx="10666">
                  <c:v>41802.465030423198</c:v>
                </c:pt>
                <c:pt idx="10667">
                  <c:v>41802.465030430401</c:v>
                </c:pt>
                <c:pt idx="10668">
                  <c:v>41802.465030437503</c:v>
                </c:pt>
                <c:pt idx="10669">
                  <c:v>41802.465030444699</c:v>
                </c:pt>
                <c:pt idx="10670">
                  <c:v>41802.465046619502</c:v>
                </c:pt>
                <c:pt idx="10671">
                  <c:v>41802.465046626603</c:v>
                </c:pt>
                <c:pt idx="10672">
                  <c:v>41802.465046633799</c:v>
                </c:pt>
                <c:pt idx="10673">
                  <c:v>41802.465046641002</c:v>
                </c:pt>
                <c:pt idx="10674">
                  <c:v>41802.465046648198</c:v>
                </c:pt>
                <c:pt idx="10675">
                  <c:v>41802.465046655401</c:v>
                </c:pt>
                <c:pt idx="10676">
                  <c:v>41802.465046662503</c:v>
                </c:pt>
                <c:pt idx="10677">
                  <c:v>41802.465046669698</c:v>
                </c:pt>
                <c:pt idx="10678">
                  <c:v>41802.465046676902</c:v>
                </c:pt>
                <c:pt idx="10679">
                  <c:v>41802.465046684098</c:v>
                </c:pt>
                <c:pt idx="10680">
                  <c:v>41802.465063067197</c:v>
                </c:pt>
                <c:pt idx="10681">
                  <c:v>41802.465063074298</c:v>
                </c:pt>
                <c:pt idx="10682">
                  <c:v>41802.465063081501</c:v>
                </c:pt>
                <c:pt idx="10683">
                  <c:v>41802.465063088697</c:v>
                </c:pt>
                <c:pt idx="10684">
                  <c:v>41802.4650630959</c:v>
                </c:pt>
                <c:pt idx="10685">
                  <c:v>41802.465063103104</c:v>
                </c:pt>
                <c:pt idx="10686">
                  <c:v>41802.465063110198</c:v>
                </c:pt>
                <c:pt idx="10687">
                  <c:v>41802.465063117401</c:v>
                </c:pt>
                <c:pt idx="10688">
                  <c:v>41802.465063124597</c:v>
                </c:pt>
                <c:pt idx="10689">
                  <c:v>41802.4650631318</c:v>
                </c:pt>
                <c:pt idx="10690">
                  <c:v>41802.465079503301</c:v>
                </c:pt>
                <c:pt idx="10691">
                  <c:v>41802.465079510497</c:v>
                </c:pt>
                <c:pt idx="10692">
                  <c:v>41802.465079517598</c:v>
                </c:pt>
                <c:pt idx="10693">
                  <c:v>41802.465079524802</c:v>
                </c:pt>
                <c:pt idx="10694">
                  <c:v>41802.465079531998</c:v>
                </c:pt>
                <c:pt idx="10695">
                  <c:v>41802.465079539201</c:v>
                </c:pt>
                <c:pt idx="10696">
                  <c:v>41802.465079546397</c:v>
                </c:pt>
                <c:pt idx="10697">
                  <c:v>41802.465079553498</c:v>
                </c:pt>
                <c:pt idx="10698">
                  <c:v>41802.465079560701</c:v>
                </c:pt>
                <c:pt idx="10699">
                  <c:v>41802.465079567897</c:v>
                </c:pt>
                <c:pt idx="10700">
                  <c:v>41802.465095927801</c:v>
                </c:pt>
                <c:pt idx="10701">
                  <c:v>41802.465095934996</c:v>
                </c:pt>
                <c:pt idx="10702">
                  <c:v>41802.4650959422</c:v>
                </c:pt>
                <c:pt idx="10703">
                  <c:v>41802.465095949403</c:v>
                </c:pt>
                <c:pt idx="10704">
                  <c:v>41802.465095956599</c:v>
                </c:pt>
                <c:pt idx="10705">
                  <c:v>41802.4650959637</c:v>
                </c:pt>
                <c:pt idx="10706">
                  <c:v>41802.465095970903</c:v>
                </c:pt>
                <c:pt idx="10707">
                  <c:v>41802.465095978099</c:v>
                </c:pt>
                <c:pt idx="10708">
                  <c:v>41802.465095985302</c:v>
                </c:pt>
                <c:pt idx="10709">
                  <c:v>41802.465095992397</c:v>
                </c:pt>
                <c:pt idx="10710">
                  <c:v>41802.465112155602</c:v>
                </c:pt>
                <c:pt idx="10711">
                  <c:v>41802.465112162798</c:v>
                </c:pt>
                <c:pt idx="10712">
                  <c:v>41802.465112170001</c:v>
                </c:pt>
                <c:pt idx="10713">
                  <c:v>41802.465112177197</c:v>
                </c:pt>
                <c:pt idx="10714">
                  <c:v>41802.465112184298</c:v>
                </c:pt>
                <c:pt idx="10715">
                  <c:v>41802.465112191501</c:v>
                </c:pt>
                <c:pt idx="10716">
                  <c:v>41802.465112198697</c:v>
                </c:pt>
                <c:pt idx="10717">
                  <c:v>41802.4651122059</c:v>
                </c:pt>
                <c:pt idx="10718">
                  <c:v>41802.465112213002</c:v>
                </c:pt>
                <c:pt idx="10719">
                  <c:v>41802.465112220198</c:v>
                </c:pt>
                <c:pt idx="10720">
                  <c:v>41802.465126982897</c:v>
                </c:pt>
                <c:pt idx="10721">
                  <c:v>41802.465126989999</c:v>
                </c:pt>
                <c:pt idx="10722">
                  <c:v>41802.465126997202</c:v>
                </c:pt>
                <c:pt idx="10723">
                  <c:v>41802.465127004398</c:v>
                </c:pt>
                <c:pt idx="10724">
                  <c:v>41802.465127011601</c:v>
                </c:pt>
                <c:pt idx="10725">
                  <c:v>41802.465127018702</c:v>
                </c:pt>
                <c:pt idx="10726">
                  <c:v>41802.465127025898</c:v>
                </c:pt>
                <c:pt idx="10727">
                  <c:v>41802.465127033101</c:v>
                </c:pt>
                <c:pt idx="10728">
                  <c:v>41802.465127040297</c:v>
                </c:pt>
                <c:pt idx="10729">
                  <c:v>41802.465127047399</c:v>
                </c:pt>
                <c:pt idx="10730">
                  <c:v>41802.465143245397</c:v>
                </c:pt>
                <c:pt idx="10731">
                  <c:v>41802.465143252499</c:v>
                </c:pt>
                <c:pt idx="10732">
                  <c:v>41802.465143259702</c:v>
                </c:pt>
                <c:pt idx="10733">
                  <c:v>41802.465143266898</c:v>
                </c:pt>
                <c:pt idx="10734">
                  <c:v>41802.465143274101</c:v>
                </c:pt>
                <c:pt idx="10735">
                  <c:v>41802.465143281202</c:v>
                </c:pt>
                <c:pt idx="10736">
                  <c:v>41802.465143288398</c:v>
                </c:pt>
                <c:pt idx="10737">
                  <c:v>41802.465143295602</c:v>
                </c:pt>
                <c:pt idx="10738">
                  <c:v>41802.465143302798</c:v>
                </c:pt>
                <c:pt idx="10739">
                  <c:v>41802.465143309899</c:v>
                </c:pt>
                <c:pt idx="10740">
                  <c:v>41802.465157331797</c:v>
                </c:pt>
                <c:pt idx="10741">
                  <c:v>41802.465157339</c:v>
                </c:pt>
                <c:pt idx="10742">
                  <c:v>41802.465157346203</c:v>
                </c:pt>
                <c:pt idx="10743">
                  <c:v>41802.465157353399</c:v>
                </c:pt>
                <c:pt idx="10744">
                  <c:v>41802.465157360501</c:v>
                </c:pt>
                <c:pt idx="10745">
                  <c:v>41802.465157367697</c:v>
                </c:pt>
                <c:pt idx="10746">
                  <c:v>41802.4651573749</c:v>
                </c:pt>
                <c:pt idx="10747">
                  <c:v>41802.465157382103</c:v>
                </c:pt>
                <c:pt idx="10748">
                  <c:v>41802.465157389197</c:v>
                </c:pt>
                <c:pt idx="10749">
                  <c:v>41802.4651573964</c:v>
                </c:pt>
                <c:pt idx="10750">
                  <c:v>41802.465173200799</c:v>
                </c:pt>
                <c:pt idx="10751">
                  <c:v>41802.465173208002</c:v>
                </c:pt>
                <c:pt idx="10752">
                  <c:v>41802.465173215103</c:v>
                </c:pt>
                <c:pt idx="10753">
                  <c:v>41802.465173222299</c:v>
                </c:pt>
                <c:pt idx="10754">
                  <c:v>41802.465173229502</c:v>
                </c:pt>
                <c:pt idx="10755">
                  <c:v>41802.465173236698</c:v>
                </c:pt>
                <c:pt idx="10756">
                  <c:v>41802.4651732438</c:v>
                </c:pt>
                <c:pt idx="10757">
                  <c:v>41802.465173251003</c:v>
                </c:pt>
                <c:pt idx="10758">
                  <c:v>41802.465173258199</c:v>
                </c:pt>
                <c:pt idx="10759">
                  <c:v>41802.465173265402</c:v>
                </c:pt>
                <c:pt idx="10760">
                  <c:v>41802.465194336299</c:v>
                </c:pt>
                <c:pt idx="10761">
                  <c:v>41802.4651943434</c:v>
                </c:pt>
                <c:pt idx="10762">
                  <c:v>41802.465194350603</c:v>
                </c:pt>
                <c:pt idx="10763">
                  <c:v>41802.465194357799</c:v>
                </c:pt>
                <c:pt idx="10764">
                  <c:v>41802.465194365002</c:v>
                </c:pt>
                <c:pt idx="10765">
                  <c:v>41802.465194372096</c:v>
                </c:pt>
                <c:pt idx="10766">
                  <c:v>41802.4651943793</c:v>
                </c:pt>
                <c:pt idx="10767">
                  <c:v>41802.465194386503</c:v>
                </c:pt>
                <c:pt idx="10768">
                  <c:v>41802.465194393699</c:v>
                </c:pt>
                <c:pt idx="10769">
                  <c:v>41802.4651944008</c:v>
                </c:pt>
                <c:pt idx="10770">
                  <c:v>41802.465210946</c:v>
                </c:pt>
                <c:pt idx="10771">
                  <c:v>41802.465210953203</c:v>
                </c:pt>
                <c:pt idx="10772">
                  <c:v>41802.465210960399</c:v>
                </c:pt>
                <c:pt idx="10773">
                  <c:v>41802.465210967501</c:v>
                </c:pt>
                <c:pt idx="10774">
                  <c:v>41802.465210974697</c:v>
                </c:pt>
                <c:pt idx="10775">
                  <c:v>41802.4652109819</c:v>
                </c:pt>
                <c:pt idx="10776">
                  <c:v>41802.465210989103</c:v>
                </c:pt>
                <c:pt idx="10777">
                  <c:v>41802.465210996197</c:v>
                </c:pt>
                <c:pt idx="10778">
                  <c:v>41802.4652110034</c:v>
                </c:pt>
                <c:pt idx="10779">
                  <c:v>41802.465211010604</c:v>
                </c:pt>
                <c:pt idx="10780">
                  <c:v>41802.465227196903</c:v>
                </c:pt>
                <c:pt idx="10781">
                  <c:v>41802.465227204098</c:v>
                </c:pt>
                <c:pt idx="10782">
                  <c:v>41802.465227211302</c:v>
                </c:pt>
                <c:pt idx="10783">
                  <c:v>41802.465227218498</c:v>
                </c:pt>
                <c:pt idx="10784">
                  <c:v>41802.465227225599</c:v>
                </c:pt>
                <c:pt idx="10785">
                  <c:v>41802.465227232802</c:v>
                </c:pt>
                <c:pt idx="10786">
                  <c:v>41802.465227239998</c:v>
                </c:pt>
                <c:pt idx="10787">
                  <c:v>41802.465227247201</c:v>
                </c:pt>
                <c:pt idx="10788">
                  <c:v>41802.465227254303</c:v>
                </c:pt>
                <c:pt idx="10789">
                  <c:v>41802.465227261499</c:v>
                </c:pt>
                <c:pt idx="10790">
                  <c:v>41802.465243609899</c:v>
                </c:pt>
                <c:pt idx="10791">
                  <c:v>41802.465243617102</c:v>
                </c:pt>
                <c:pt idx="10792">
                  <c:v>41802.465243624298</c:v>
                </c:pt>
                <c:pt idx="10793">
                  <c:v>41802.465243631399</c:v>
                </c:pt>
                <c:pt idx="10794">
                  <c:v>41802.465243638602</c:v>
                </c:pt>
                <c:pt idx="10795">
                  <c:v>41802.465243645798</c:v>
                </c:pt>
                <c:pt idx="10796">
                  <c:v>41802.465243653001</c:v>
                </c:pt>
                <c:pt idx="10797">
                  <c:v>41802.465243660103</c:v>
                </c:pt>
                <c:pt idx="10798">
                  <c:v>41802.465243667299</c:v>
                </c:pt>
                <c:pt idx="10799">
                  <c:v>41802.465243674502</c:v>
                </c:pt>
                <c:pt idx="10800">
                  <c:v>41802.465260427998</c:v>
                </c:pt>
                <c:pt idx="10801">
                  <c:v>41802.465260435201</c:v>
                </c:pt>
                <c:pt idx="10802">
                  <c:v>41802.465260442397</c:v>
                </c:pt>
                <c:pt idx="10803">
                  <c:v>41802.465260449499</c:v>
                </c:pt>
                <c:pt idx="10804">
                  <c:v>41802.465260456702</c:v>
                </c:pt>
                <c:pt idx="10805">
                  <c:v>41802.465260463898</c:v>
                </c:pt>
                <c:pt idx="10806">
                  <c:v>41802.465260471101</c:v>
                </c:pt>
                <c:pt idx="10807">
                  <c:v>41802.465260478202</c:v>
                </c:pt>
                <c:pt idx="10808">
                  <c:v>41802.465260485398</c:v>
                </c:pt>
                <c:pt idx="10809">
                  <c:v>41802.465260492601</c:v>
                </c:pt>
                <c:pt idx="10810">
                  <c:v>41802.465276308503</c:v>
                </c:pt>
                <c:pt idx="10811">
                  <c:v>41802.465276315699</c:v>
                </c:pt>
                <c:pt idx="10812">
                  <c:v>41802.465276322902</c:v>
                </c:pt>
                <c:pt idx="10813">
                  <c:v>41802.465276330098</c:v>
                </c:pt>
                <c:pt idx="10814">
                  <c:v>41802.4652763372</c:v>
                </c:pt>
                <c:pt idx="10815">
                  <c:v>41802.465276344403</c:v>
                </c:pt>
                <c:pt idx="10816">
                  <c:v>41802.465276351599</c:v>
                </c:pt>
                <c:pt idx="10817">
                  <c:v>41802.465276358802</c:v>
                </c:pt>
                <c:pt idx="10818">
                  <c:v>41802.465276365903</c:v>
                </c:pt>
                <c:pt idx="10819">
                  <c:v>41802.465276373099</c:v>
                </c:pt>
                <c:pt idx="10820">
                  <c:v>41802.465293103502</c:v>
                </c:pt>
                <c:pt idx="10821">
                  <c:v>41802.465293110698</c:v>
                </c:pt>
                <c:pt idx="10822">
                  <c:v>41802.465293117799</c:v>
                </c:pt>
                <c:pt idx="10823">
                  <c:v>41802.465293125002</c:v>
                </c:pt>
                <c:pt idx="10824">
                  <c:v>41802.465293132198</c:v>
                </c:pt>
                <c:pt idx="10825">
                  <c:v>41802.465293139401</c:v>
                </c:pt>
                <c:pt idx="10826">
                  <c:v>41802.465293146503</c:v>
                </c:pt>
                <c:pt idx="10827">
                  <c:v>41802.465293153698</c:v>
                </c:pt>
                <c:pt idx="10828">
                  <c:v>41802.465293160902</c:v>
                </c:pt>
                <c:pt idx="10829">
                  <c:v>41802.465293168098</c:v>
                </c:pt>
                <c:pt idx="10830">
                  <c:v>41802.465308810402</c:v>
                </c:pt>
                <c:pt idx="10831">
                  <c:v>41802.465308817598</c:v>
                </c:pt>
                <c:pt idx="10832">
                  <c:v>41802.465308824801</c:v>
                </c:pt>
                <c:pt idx="10833">
                  <c:v>41802.465308831903</c:v>
                </c:pt>
                <c:pt idx="10834">
                  <c:v>41802.465308839099</c:v>
                </c:pt>
                <c:pt idx="10835">
                  <c:v>41802.465308846302</c:v>
                </c:pt>
                <c:pt idx="10836">
                  <c:v>41802.465308853498</c:v>
                </c:pt>
                <c:pt idx="10837">
                  <c:v>41802.465308860599</c:v>
                </c:pt>
                <c:pt idx="10838">
                  <c:v>41802.465308867802</c:v>
                </c:pt>
                <c:pt idx="10839">
                  <c:v>41802.465308874998</c:v>
                </c:pt>
                <c:pt idx="10840">
                  <c:v>41802.4653257674</c:v>
                </c:pt>
                <c:pt idx="10841">
                  <c:v>41802.465325774603</c:v>
                </c:pt>
                <c:pt idx="10842">
                  <c:v>41802.465325781697</c:v>
                </c:pt>
                <c:pt idx="10843">
                  <c:v>41802.4653257889</c:v>
                </c:pt>
                <c:pt idx="10844">
                  <c:v>41802.465325796104</c:v>
                </c:pt>
                <c:pt idx="10845">
                  <c:v>41802.465325803299</c:v>
                </c:pt>
                <c:pt idx="10846">
                  <c:v>41802.465325810401</c:v>
                </c:pt>
                <c:pt idx="10847">
                  <c:v>41802.465325817597</c:v>
                </c:pt>
                <c:pt idx="10848">
                  <c:v>41802.4653258248</c:v>
                </c:pt>
                <c:pt idx="10849">
                  <c:v>41802.465325832003</c:v>
                </c:pt>
                <c:pt idx="10850">
                  <c:v>41802.465340930299</c:v>
                </c:pt>
                <c:pt idx="10851">
                  <c:v>41802.465340937502</c:v>
                </c:pt>
                <c:pt idx="10852">
                  <c:v>41802.465340944596</c:v>
                </c:pt>
                <c:pt idx="10853">
                  <c:v>41802.4653409518</c:v>
                </c:pt>
                <c:pt idx="10854">
                  <c:v>41802.465340959003</c:v>
                </c:pt>
                <c:pt idx="10855">
                  <c:v>41802.465340966199</c:v>
                </c:pt>
                <c:pt idx="10856">
                  <c:v>41802.4653409733</c:v>
                </c:pt>
                <c:pt idx="10857">
                  <c:v>41802.465340980503</c:v>
                </c:pt>
                <c:pt idx="10858">
                  <c:v>41802.465340987699</c:v>
                </c:pt>
                <c:pt idx="10859">
                  <c:v>41802.465340994902</c:v>
                </c:pt>
                <c:pt idx="10860">
                  <c:v>41802.465357551599</c:v>
                </c:pt>
                <c:pt idx="10861">
                  <c:v>41802.465357558802</c:v>
                </c:pt>
                <c:pt idx="10862">
                  <c:v>41802.465357565998</c:v>
                </c:pt>
                <c:pt idx="10863">
                  <c:v>41802.465357573099</c:v>
                </c:pt>
                <c:pt idx="10864">
                  <c:v>41802.465357580302</c:v>
                </c:pt>
                <c:pt idx="10865">
                  <c:v>41802.465357587498</c:v>
                </c:pt>
                <c:pt idx="10866">
                  <c:v>41802.465357594701</c:v>
                </c:pt>
                <c:pt idx="10867">
                  <c:v>41802.465357601803</c:v>
                </c:pt>
                <c:pt idx="10868">
                  <c:v>41802.465357608999</c:v>
                </c:pt>
                <c:pt idx="10869">
                  <c:v>41802.465357616202</c:v>
                </c:pt>
                <c:pt idx="10870">
                  <c:v>41802.465374184503</c:v>
                </c:pt>
                <c:pt idx="10871">
                  <c:v>41802.465374191699</c:v>
                </c:pt>
                <c:pt idx="10872">
                  <c:v>41802.465374198902</c:v>
                </c:pt>
                <c:pt idx="10873">
                  <c:v>41802.465374206004</c:v>
                </c:pt>
                <c:pt idx="10874">
                  <c:v>41802.4653742132</c:v>
                </c:pt>
                <c:pt idx="10875">
                  <c:v>41802.465374220403</c:v>
                </c:pt>
                <c:pt idx="10876">
                  <c:v>41802.465374227599</c:v>
                </c:pt>
                <c:pt idx="10877">
                  <c:v>41802.4653742347</c:v>
                </c:pt>
                <c:pt idx="10878">
                  <c:v>41802.465374241903</c:v>
                </c:pt>
                <c:pt idx="10879">
                  <c:v>41802.465374249099</c:v>
                </c:pt>
                <c:pt idx="10880">
                  <c:v>41802.465390990998</c:v>
                </c:pt>
                <c:pt idx="10881">
                  <c:v>41802.465390998201</c:v>
                </c:pt>
                <c:pt idx="10882">
                  <c:v>41802.465391005397</c:v>
                </c:pt>
                <c:pt idx="10883">
                  <c:v>41802.465391012498</c:v>
                </c:pt>
                <c:pt idx="10884">
                  <c:v>41802.465391019701</c:v>
                </c:pt>
                <c:pt idx="10885">
                  <c:v>41802.465391026897</c:v>
                </c:pt>
                <c:pt idx="10886">
                  <c:v>41802.4653910341</c:v>
                </c:pt>
                <c:pt idx="10887">
                  <c:v>41802.465391041304</c:v>
                </c:pt>
                <c:pt idx="10888">
                  <c:v>41802.465391048398</c:v>
                </c:pt>
                <c:pt idx="10889">
                  <c:v>41802.465391055601</c:v>
                </c:pt>
                <c:pt idx="10890">
                  <c:v>41802.465406292802</c:v>
                </c:pt>
                <c:pt idx="10891">
                  <c:v>41802.465406299998</c:v>
                </c:pt>
                <c:pt idx="10892">
                  <c:v>41802.465406307201</c:v>
                </c:pt>
                <c:pt idx="10893">
                  <c:v>41802.465406314397</c:v>
                </c:pt>
                <c:pt idx="10894">
                  <c:v>41802.465406321498</c:v>
                </c:pt>
                <c:pt idx="10895">
                  <c:v>41802.465406328702</c:v>
                </c:pt>
                <c:pt idx="10896">
                  <c:v>41802.465406335898</c:v>
                </c:pt>
                <c:pt idx="10897">
                  <c:v>41802.465406343101</c:v>
                </c:pt>
                <c:pt idx="10898">
                  <c:v>41802.465406350202</c:v>
                </c:pt>
                <c:pt idx="10899">
                  <c:v>41802.465406357398</c:v>
                </c:pt>
                <c:pt idx="10900">
                  <c:v>41802.465422729001</c:v>
                </c:pt>
                <c:pt idx="10901">
                  <c:v>41802.465422736102</c:v>
                </c:pt>
                <c:pt idx="10902">
                  <c:v>41802.465422743298</c:v>
                </c:pt>
                <c:pt idx="10903">
                  <c:v>41802.465422750502</c:v>
                </c:pt>
                <c:pt idx="10904">
                  <c:v>41802.465422757698</c:v>
                </c:pt>
                <c:pt idx="10905">
                  <c:v>41802.465422764799</c:v>
                </c:pt>
                <c:pt idx="10906">
                  <c:v>41802.465422772002</c:v>
                </c:pt>
                <c:pt idx="10907">
                  <c:v>41802.465422779198</c:v>
                </c:pt>
                <c:pt idx="10908">
                  <c:v>41802.465422786401</c:v>
                </c:pt>
                <c:pt idx="10909">
                  <c:v>41802.465422793503</c:v>
                </c:pt>
                <c:pt idx="10910">
                  <c:v>41802.465439176602</c:v>
                </c:pt>
                <c:pt idx="10911">
                  <c:v>41802.465439183798</c:v>
                </c:pt>
                <c:pt idx="10912">
                  <c:v>41802.465439191001</c:v>
                </c:pt>
                <c:pt idx="10913">
                  <c:v>41802.465439198197</c:v>
                </c:pt>
                <c:pt idx="10914">
                  <c:v>41802.465439205298</c:v>
                </c:pt>
                <c:pt idx="10915">
                  <c:v>41802.465439212501</c:v>
                </c:pt>
                <c:pt idx="10916">
                  <c:v>41802.465439219697</c:v>
                </c:pt>
                <c:pt idx="10917">
                  <c:v>41802.4654392269</c:v>
                </c:pt>
                <c:pt idx="10918">
                  <c:v>41802.465439234104</c:v>
                </c:pt>
                <c:pt idx="10919">
                  <c:v>41802.465439241198</c:v>
                </c:pt>
                <c:pt idx="10920">
                  <c:v>41802.465455960002</c:v>
                </c:pt>
                <c:pt idx="10921">
                  <c:v>41802.465455967198</c:v>
                </c:pt>
                <c:pt idx="10922">
                  <c:v>41802.465455974401</c:v>
                </c:pt>
                <c:pt idx="10923">
                  <c:v>41802.465455981503</c:v>
                </c:pt>
                <c:pt idx="10924">
                  <c:v>41802.465455988699</c:v>
                </c:pt>
                <c:pt idx="10925">
                  <c:v>41802.465455995902</c:v>
                </c:pt>
                <c:pt idx="10926">
                  <c:v>41802.465456003098</c:v>
                </c:pt>
                <c:pt idx="10927">
                  <c:v>41802.465456010199</c:v>
                </c:pt>
                <c:pt idx="10928">
                  <c:v>41802.465456017402</c:v>
                </c:pt>
                <c:pt idx="10929">
                  <c:v>41802.465456024598</c:v>
                </c:pt>
                <c:pt idx="10930">
                  <c:v>41802.465472928598</c:v>
                </c:pt>
                <c:pt idx="10931">
                  <c:v>41802.465472935699</c:v>
                </c:pt>
                <c:pt idx="10932">
                  <c:v>41802.465472942902</c:v>
                </c:pt>
                <c:pt idx="10933">
                  <c:v>41802.465472950098</c:v>
                </c:pt>
                <c:pt idx="10934">
                  <c:v>41802.465472957301</c:v>
                </c:pt>
                <c:pt idx="10935">
                  <c:v>41802.465472964497</c:v>
                </c:pt>
                <c:pt idx="10936">
                  <c:v>41802.465472971599</c:v>
                </c:pt>
                <c:pt idx="10937">
                  <c:v>41802.465472978802</c:v>
                </c:pt>
                <c:pt idx="10938">
                  <c:v>41802.465472985998</c:v>
                </c:pt>
                <c:pt idx="10939">
                  <c:v>41802.465472993201</c:v>
                </c:pt>
                <c:pt idx="10940">
                  <c:v>41802.4654893763</c:v>
                </c:pt>
                <c:pt idx="10941">
                  <c:v>41802.465489383503</c:v>
                </c:pt>
                <c:pt idx="10942">
                  <c:v>41802.465489390597</c:v>
                </c:pt>
                <c:pt idx="10943">
                  <c:v>41802.4654893978</c:v>
                </c:pt>
                <c:pt idx="10944">
                  <c:v>41802.465489405004</c:v>
                </c:pt>
                <c:pt idx="10945">
                  <c:v>41802.4654894122</c:v>
                </c:pt>
                <c:pt idx="10946">
                  <c:v>41802.465489419301</c:v>
                </c:pt>
                <c:pt idx="10947">
                  <c:v>41802.465489426497</c:v>
                </c:pt>
                <c:pt idx="10948">
                  <c:v>41802.4654894337</c:v>
                </c:pt>
                <c:pt idx="10949">
                  <c:v>41802.465489440903</c:v>
                </c:pt>
              </c:numCache>
            </c:numRef>
          </c:cat>
          <c:val>
            <c:numRef>
              <c:f>sheet1!$B$2:$B$10951</c:f>
              <c:numCache>
                <c:formatCode>General</c:formatCode>
                <c:ptCount val="10950"/>
                <c:pt idx="0">
                  <c:v>-2.1949999999999999E-3</c:v>
                </c:pt>
                <c:pt idx="1">
                  <c:v>-5.0889999999999998E-3</c:v>
                </c:pt>
                <c:pt idx="2">
                  <c:v>-8.5579999999999996E-3</c:v>
                </c:pt>
                <c:pt idx="3">
                  <c:v>-1.2848999999999999E-2</c:v>
                </c:pt>
                <c:pt idx="4">
                  <c:v>-1.8245000000000001E-2</c:v>
                </c:pt>
                <c:pt idx="5">
                  <c:v>-2.4608000000000001E-2</c:v>
                </c:pt>
                <c:pt idx="6">
                  <c:v>-3.2460000000000003E-2</c:v>
                </c:pt>
                <c:pt idx="7">
                  <c:v>-3.7026999999999997E-2</c:v>
                </c:pt>
                <c:pt idx="8">
                  <c:v>-4.0926999999999998E-2</c:v>
                </c:pt>
                <c:pt idx="9">
                  <c:v>-4.4933000000000001E-2</c:v>
                </c:pt>
                <c:pt idx="10">
                  <c:v>-4.9408000000000001E-2</c:v>
                </c:pt>
                <c:pt idx="11">
                  <c:v>-5.3199999999999997E-2</c:v>
                </c:pt>
                <c:pt idx="12">
                  <c:v>-5.5840000000000001E-2</c:v>
                </c:pt>
                <c:pt idx="13">
                  <c:v>-5.7276000000000001E-2</c:v>
                </c:pt>
                <c:pt idx="14">
                  <c:v>-5.9508999999999999E-2</c:v>
                </c:pt>
                <c:pt idx="15">
                  <c:v>-6.2111E-2</c:v>
                </c:pt>
                <c:pt idx="16">
                  <c:v>-6.3853999999999994E-2</c:v>
                </c:pt>
                <c:pt idx="17">
                  <c:v>-6.4184000000000005E-2</c:v>
                </c:pt>
                <c:pt idx="18">
                  <c:v>-6.3661999999999996E-2</c:v>
                </c:pt>
                <c:pt idx="19">
                  <c:v>-6.3547000000000006E-2</c:v>
                </c:pt>
                <c:pt idx="20">
                  <c:v>-6.2518000000000004E-2</c:v>
                </c:pt>
                <c:pt idx="21">
                  <c:v>-6.2663999999999997E-2</c:v>
                </c:pt>
                <c:pt idx="22">
                  <c:v>-6.2632999999999994E-2</c:v>
                </c:pt>
                <c:pt idx="23">
                  <c:v>-6.2732999999999997E-2</c:v>
                </c:pt>
                <c:pt idx="24">
                  <c:v>-6.1827E-2</c:v>
                </c:pt>
                <c:pt idx="25">
                  <c:v>-6.1880999999999999E-2</c:v>
                </c:pt>
                <c:pt idx="26">
                  <c:v>-6.2302999999999997E-2</c:v>
                </c:pt>
                <c:pt idx="27">
                  <c:v>-6.3814999999999997E-2</c:v>
                </c:pt>
                <c:pt idx="28">
                  <c:v>-6.3745999999999997E-2</c:v>
                </c:pt>
                <c:pt idx="29">
                  <c:v>-6.2970999999999999E-2</c:v>
                </c:pt>
                <c:pt idx="30">
                  <c:v>-6.2509999999999996E-2</c:v>
                </c:pt>
                <c:pt idx="31">
                  <c:v>-6.2902E-2</c:v>
                </c:pt>
                <c:pt idx="32">
                  <c:v>-6.2156999999999997E-2</c:v>
                </c:pt>
                <c:pt idx="33">
                  <c:v>-5.9371E-2</c:v>
                </c:pt>
                <c:pt idx="34">
                  <c:v>-5.5433999999999997E-2</c:v>
                </c:pt>
                <c:pt idx="35">
                  <c:v>-5.1603000000000003E-2</c:v>
                </c:pt>
                <c:pt idx="36">
                  <c:v>-4.8156999999999998E-2</c:v>
                </c:pt>
                <c:pt idx="37">
                  <c:v>-4.4180999999999998E-2</c:v>
                </c:pt>
                <c:pt idx="38">
                  <c:v>-4.1963E-2</c:v>
                </c:pt>
                <c:pt idx="39">
                  <c:v>-4.095E-2</c:v>
                </c:pt>
                <c:pt idx="40">
                  <c:v>-3.3596000000000001E-2</c:v>
                </c:pt>
                <c:pt idx="41">
                  <c:v>-3.1899999999999998E-2</c:v>
                </c:pt>
                <c:pt idx="42">
                  <c:v>-3.5929999999999997E-2</c:v>
                </c:pt>
                <c:pt idx="43">
                  <c:v>-3.6527999999999998E-2</c:v>
                </c:pt>
                <c:pt idx="44">
                  <c:v>-3.6429000000000003E-2</c:v>
                </c:pt>
                <c:pt idx="45">
                  <c:v>-3.1662000000000003E-2</c:v>
                </c:pt>
                <c:pt idx="46">
                  <c:v>-3.0041999999999999E-2</c:v>
                </c:pt>
                <c:pt idx="47">
                  <c:v>-4.7244000000000001E-2</c:v>
                </c:pt>
                <c:pt idx="48">
                  <c:v>-4.752E-2</c:v>
                </c:pt>
                <c:pt idx="49">
                  <c:v>-3.9537000000000003E-2</c:v>
                </c:pt>
                <c:pt idx="50">
                  <c:v>-4.2569000000000003E-2</c:v>
                </c:pt>
                <c:pt idx="51">
                  <c:v>-4.7888E-2</c:v>
                </c:pt>
                <c:pt idx="52">
                  <c:v>-5.6339E-2</c:v>
                </c:pt>
                <c:pt idx="53">
                  <c:v>-5.5939999999999997E-2</c:v>
                </c:pt>
                <c:pt idx="54">
                  <c:v>-3.7987E-2</c:v>
                </c:pt>
                <c:pt idx="55">
                  <c:v>-3.9129999999999998E-2</c:v>
                </c:pt>
                <c:pt idx="56">
                  <c:v>-4.8141999999999997E-2</c:v>
                </c:pt>
                <c:pt idx="57">
                  <c:v>-4.4657000000000002E-2</c:v>
                </c:pt>
                <c:pt idx="58">
                  <c:v>-4.4380999999999997E-2</c:v>
                </c:pt>
                <c:pt idx="59">
                  <c:v>-4.6008E-2</c:v>
                </c:pt>
                <c:pt idx="60">
                  <c:v>-6.0429999999999998E-2</c:v>
                </c:pt>
                <c:pt idx="61">
                  <c:v>-6.8751000000000007E-2</c:v>
                </c:pt>
                <c:pt idx="62">
                  <c:v>-7.6694999999999999E-2</c:v>
                </c:pt>
                <c:pt idx="63">
                  <c:v>-7.1958999999999995E-2</c:v>
                </c:pt>
                <c:pt idx="64">
                  <c:v>-7.6979000000000006E-2</c:v>
                </c:pt>
                <c:pt idx="65">
                  <c:v>-7.3831999999999995E-2</c:v>
                </c:pt>
                <c:pt idx="66">
                  <c:v>-5.0659000000000003E-2</c:v>
                </c:pt>
                <c:pt idx="67">
                  <c:v>-2.4216999999999999E-2</c:v>
                </c:pt>
                <c:pt idx="68">
                  <c:v>-4.2892E-2</c:v>
                </c:pt>
                <c:pt idx="69">
                  <c:v>-4.1019E-2</c:v>
                </c:pt>
                <c:pt idx="70">
                  <c:v>-6.6878000000000007E-2</c:v>
                </c:pt>
                <c:pt idx="71">
                  <c:v>-9.0826000000000004E-2</c:v>
                </c:pt>
                <c:pt idx="72">
                  <c:v>-0.114759</c:v>
                </c:pt>
                <c:pt idx="73">
                  <c:v>-0.18268000000000001</c:v>
                </c:pt>
                <c:pt idx="74">
                  <c:v>-0.21151800000000001</c:v>
                </c:pt>
                <c:pt idx="75">
                  <c:v>-0.20507800000000001</c:v>
                </c:pt>
                <c:pt idx="76">
                  <c:v>-0.226025</c:v>
                </c:pt>
                <c:pt idx="77">
                  <c:v>-0.19489999999999999</c:v>
                </c:pt>
                <c:pt idx="78">
                  <c:v>-0.16078999999999999</c:v>
                </c:pt>
                <c:pt idx="79">
                  <c:v>-0.124791</c:v>
                </c:pt>
                <c:pt idx="80">
                  <c:v>0.11462</c:v>
                </c:pt>
                <c:pt idx="81">
                  <c:v>0.41122300000000001</c:v>
                </c:pt>
                <c:pt idx="82">
                  <c:v>0.86509199999999997</c:v>
                </c:pt>
                <c:pt idx="83">
                  <c:v>1.5525850000000001</c:v>
                </c:pt>
                <c:pt idx="84">
                  <c:v>2.377694</c:v>
                </c:pt>
                <c:pt idx="85">
                  <c:v>3.306263</c:v>
                </c:pt>
                <c:pt idx="86">
                  <c:v>4.3492459999999999</c:v>
                </c:pt>
                <c:pt idx="87">
                  <c:v>5.2625950000000001</c:v>
                </c:pt>
                <c:pt idx="88">
                  <c:v>6.1739709999999999</c:v>
                </c:pt>
                <c:pt idx="89">
                  <c:v>6.8905010000000004</c:v>
                </c:pt>
                <c:pt idx="90">
                  <c:v>7.4271510000000003</c:v>
                </c:pt>
                <c:pt idx="91">
                  <c:v>7.8242969999999996</c:v>
                </c:pt>
                <c:pt idx="92">
                  <c:v>8.2130609999999997</c:v>
                </c:pt>
                <c:pt idx="93">
                  <c:v>8.5828970000000009</c:v>
                </c:pt>
                <c:pt idx="94">
                  <c:v>8.9551200000000009</c:v>
                </c:pt>
                <c:pt idx="95">
                  <c:v>9.2595589999999994</c:v>
                </c:pt>
                <c:pt idx="96">
                  <c:v>9.6731619999999996</c:v>
                </c:pt>
                <c:pt idx="97">
                  <c:v>10.004512</c:v>
                </c:pt>
                <c:pt idx="98">
                  <c:v>10.329943999999999</c:v>
                </c:pt>
                <c:pt idx="99">
                  <c:v>10.584161999999999</c:v>
                </c:pt>
                <c:pt idx="100">
                  <c:v>10.793485</c:v>
                </c:pt>
                <c:pt idx="101">
                  <c:v>10.953099999999999</c:v>
                </c:pt>
                <c:pt idx="102">
                  <c:v>11.047371999999999</c:v>
                </c:pt>
                <c:pt idx="103">
                  <c:v>11.042581999999999</c:v>
                </c:pt>
                <c:pt idx="104">
                  <c:v>11.112899000000001</c:v>
                </c:pt>
                <c:pt idx="105">
                  <c:v>11.218616000000001</c:v>
                </c:pt>
                <c:pt idx="106">
                  <c:v>11.324524</c:v>
                </c:pt>
                <c:pt idx="107">
                  <c:v>11.255934999999999</c:v>
                </c:pt>
                <c:pt idx="108">
                  <c:v>11.114803</c:v>
                </c:pt>
                <c:pt idx="109">
                  <c:v>11.098277</c:v>
                </c:pt>
                <c:pt idx="110">
                  <c:v>11.076677999999999</c:v>
                </c:pt>
                <c:pt idx="111">
                  <c:v>11.212184000000001</c:v>
                </c:pt>
                <c:pt idx="112">
                  <c:v>11.440480000000001</c:v>
                </c:pt>
                <c:pt idx="113">
                  <c:v>11.581773999999999</c:v>
                </c:pt>
                <c:pt idx="114">
                  <c:v>11.77431</c:v>
                </c:pt>
                <c:pt idx="115">
                  <c:v>12.222453</c:v>
                </c:pt>
                <c:pt idx="116">
                  <c:v>12.818320999999999</c:v>
                </c:pt>
                <c:pt idx="117">
                  <c:v>13.549111999999999</c:v>
                </c:pt>
                <c:pt idx="118">
                  <c:v>13.729352</c:v>
                </c:pt>
                <c:pt idx="119">
                  <c:v>13.617556</c:v>
                </c:pt>
                <c:pt idx="120">
                  <c:v>13.762219</c:v>
                </c:pt>
                <c:pt idx="121">
                  <c:v>14.203906999999999</c:v>
                </c:pt>
                <c:pt idx="122">
                  <c:v>14.397724</c:v>
                </c:pt>
                <c:pt idx="123">
                  <c:v>14.227885000000001</c:v>
                </c:pt>
                <c:pt idx="124">
                  <c:v>14.077472999999999</c:v>
                </c:pt>
                <c:pt idx="125">
                  <c:v>14.53181</c:v>
                </c:pt>
                <c:pt idx="126">
                  <c:v>15.133996</c:v>
                </c:pt>
                <c:pt idx="127">
                  <c:v>15.537121000000001</c:v>
                </c:pt>
                <c:pt idx="128">
                  <c:v>15.730486000000001</c:v>
                </c:pt>
                <c:pt idx="129">
                  <c:v>15.984610999999999</c:v>
                </c:pt>
                <c:pt idx="130">
                  <c:v>16.423544</c:v>
                </c:pt>
                <c:pt idx="131">
                  <c:v>16.771888000000001</c:v>
                </c:pt>
                <c:pt idx="132">
                  <c:v>16.953647</c:v>
                </c:pt>
                <c:pt idx="133">
                  <c:v>17.214227999999999</c:v>
                </c:pt>
                <c:pt idx="134">
                  <c:v>17.536828</c:v>
                </c:pt>
                <c:pt idx="135">
                  <c:v>17.925799000000001</c:v>
                </c:pt>
                <c:pt idx="136">
                  <c:v>18.439945000000002</c:v>
                </c:pt>
                <c:pt idx="137">
                  <c:v>18.896124</c:v>
                </c:pt>
                <c:pt idx="138">
                  <c:v>19.313986</c:v>
                </c:pt>
                <c:pt idx="139">
                  <c:v>19.677267000000001</c:v>
                </c:pt>
                <c:pt idx="140">
                  <c:v>20.008586999999999</c:v>
                </c:pt>
                <c:pt idx="141">
                  <c:v>20.328423000000001</c:v>
                </c:pt>
                <c:pt idx="142">
                  <c:v>20.598697999999999</c:v>
                </c:pt>
                <c:pt idx="143">
                  <c:v>20.774778000000001</c:v>
                </c:pt>
                <c:pt idx="144">
                  <c:v>20.998193000000001</c:v>
                </c:pt>
                <c:pt idx="145">
                  <c:v>21.286543999999999</c:v>
                </c:pt>
                <c:pt idx="146">
                  <c:v>21.595896</c:v>
                </c:pt>
                <c:pt idx="147">
                  <c:v>21.846951000000001</c:v>
                </c:pt>
                <c:pt idx="148">
                  <c:v>22.035373</c:v>
                </c:pt>
                <c:pt idx="149">
                  <c:v>22.177810000000001</c:v>
                </c:pt>
                <c:pt idx="150">
                  <c:v>22.274737999999999</c:v>
                </c:pt>
                <c:pt idx="151">
                  <c:v>22.356714</c:v>
                </c:pt>
                <c:pt idx="152">
                  <c:v>22.411518000000001</c:v>
                </c:pt>
                <c:pt idx="153">
                  <c:v>22.429894000000001</c:v>
                </c:pt>
                <c:pt idx="154">
                  <c:v>22.430968</c:v>
                </c:pt>
                <c:pt idx="155">
                  <c:v>22.448162</c:v>
                </c:pt>
                <c:pt idx="156">
                  <c:v>22.488298</c:v>
                </c:pt>
                <c:pt idx="157">
                  <c:v>22.576138</c:v>
                </c:pt>
                <c:pt idx="158">
                  <c:v>22.625783999999999</c:v>
                </c:pt>
                <c:pt idx="159">
                  <c:v>22.600923000000002</c:v>
                </c:pt>
                <c:pt idx="160">
                  <c:v>22.571110000000001</c:v>
                </c:pt>
                <c:pt idx="161">
                  <c:v>22.584296999999999</c:v>
                </c:pt>
                <c:pt idx="162">
                  <c:v>22.616257999999998</c:v>
                </c:pt>
                <c:pt idx="163">
                  <c:v>22.627319</c:v>
                </c:pt>
                <c:pt idx="164">
                  <c:v>22.601590000000002</c:v>
                </c:pt>
                <c:pt idx="165">
                  <c:v>22.602602999999998</c:v>
                </c:pt>
                <c:pt idx="166">
                  <c:v>22.670525000000001</c:v>
                </c:pt>
                <c:pt idx="167">
                  <c:v>22.735852999999999</c:v>
                </c:pt>
                <c:pt idx="168">
                  <c:v>22.780702000000002</c:v>
                </c:pt>
                <c:pt idx="169">
                  <c:v>22.801694999999999</c:v>
                </c:pt>
                <c:pt idx="170">
                  <c:v>22.832204999999998</c:v>
                </c:pt>
                <c:pt idx="171">
                  <c:v>22.867291000000002</c:v>
                </c:pt>
                <c:pt idx="172">
                  <c:v>22.906759000000001</c:v>
                </c:pt>
                <c:pt idx="173">
                  <c:v>22.949895999999999</c:v>
                </c:pt>
                <c:pt idx="174">
                  <c:v>23.015284999999999</c:v>
                </c:pt>
                <c:pt idx="175">
                  <c:v>23.094973</c:v>
                </c:pt>
                <c:pt idx="176">
                  <c:v>23.204559</c:v>
                </c:pt>
                <c:pt idx="177">
                  <c:v>23.336565</c:v>
                </c:pt>
                <c:pt idx="178">
                  <c:v>23.516006000000001</c:v>
                </c:pt>
                <c:pt idx="179">
                  <c:v>23.681139999999999</c:v>
                </c:pt>
                <c:pt idx="180">
                  <c:v>23.791177999999999</c:v>
                </c:pt>
                <c:pt idx="181">
                  <c:v>23.871849000000001</c:v>
                </c:pt>
                <c:pt idx="182">
                  <c:v>23.945243999999999</c:v>
                </c:pt>
                <c:pt idx="183">
                  <c:v>23.992509999999999</c:v>
                </c:pt>
                <c:pt idx="184">
                  <c:v>23.996915999999999</c:v>
                </c:pt>
                <c:pt idx="185">
                  <c:v>23.928540999999999</c:v>
                </c:pt>
                <c:pt idx="186">
                  <c:v>23.856106</c:v>
                </c:pt>
                <c:pt idx="187">
                  <c:v>23.818273000000001</c:v>
                </c:pt>
                <c:pt idx="188">
                  <c:v>23.774820999999999</c:v>
                </c:pt>
                <c:pt idx="189">
                  <c:v>23.719334</c:v>
                </c:pt>
                <c:pt idx="190">
                  <c:v>23.681837999999999</c:v>
                </c:pt>
                <c:pt idx="191">
                  <c:v>23.680486999999999</c:v>
                </c:pt>
                <c:pt idx="192">
                  <c:v>23.731385</c:v>
                </c:pt>
                <c:pt idx="193">
                  <c:v>23.797756</c:v>
                </c:pt>
                <c:pt idx="194">
                  <c:v>23.870920000000002</c:v>
                </c:pt>
                <c:pt idx="195">
                  <c:v>23.971502000000001</c:v>
                </c:pt>
                <c:pt idx="196">
                  <c:v>24.086030000000001</c:v>
                </c:pt>
                <c:pt idx="197">
                  <c:v>24.197327000000001</c:v>
                </c:pt>
                <c:pt idx="198">
                  <c:v>24.301686</c:v>
                </c:pt>
                <c:pt idx="199">
                  <c:v>24.373783</c:v>
                </c:pt>
                <c:pt idx="200">
                  <c:v>24.409420999999998</c:v>
                </c:pt>
                <c:pt idx="201">
                  <c:v>24.400402</c:v>
                </c:pt>
                <c:pt idx="202">
                  <c:v>24.363129000000001</c:v>
                </c:pt>
                <c:pt idx="203">
                  <c:v>24.308156</c:v>
                </c:pt>
                <c:pt idx="204">
                  <c:v>24.227262</c:v>
                </c:pt>
                <c:pt idx="205">
                  <c:v>24.104044999999999</c:v>
                </c:pt>
                <c:pt idx="206">
                  <c:v>23.967925000000001</c:v>
                </c:pt>
                <c:pt idx="207">
                  <c:v>23.861363999999998</c:v>
                </c:pt>
                <c:pt idx="208">
                  <c:v>23.812355</c:v>
                </c:pt>
                <c:pt idx="209">
                  <c:v>23.773363</c:v>
                </c:pt>
                <c:pt idx="210">
                  <c:v>23.744909</c:v>
                </c:pt>
                <c:pt idx="211">
                  <c:v>23.72889</c:v>
                </c:pt>
                <c:pt idx="212">
                  <c:v>23.75141</c:v>
                </c:pt>
                <c:pt idx="213">
                  <c:v>23.797433999999999</c:v>
                </c:pt>
                <c:pt idx="214">
                  <c:v>23.836295</c:v>
                </c:pt>
                <c:pt idx="215">
                  <c:v>23.839043</c:v>
                </c:pt>
                <c:pt idx="216">
                  <c:v>23.849827999999999</c:v>
                </c:pt>
                <c:pt idx="217">
                  <c:v>23.839441999999998</c:v>
                </c:pt>
                <c:pt idx="218">
                  <c:v>23.834168999999999</c:v>
                </c:pt>
                <c:pt idx="219">
                  <c:v>23.838805000000001</c:v>
                </c:pt>
                <c:pt idx="220">
                  <c:v>23.861065</c:v>
                </c:pt>
                <c:pt idx="221">
                  <c:v>23.880139</c:v>
                </c:pt>
                <c:pt idx="222">
                  <c:v>23.923152999999999</c:v>
                </c:pt>
                <c:pt idx="223">
                  <c:v>24.016251</c:v>
                </c:pt>
                <c:pt idx="224">
                  <c:v>24.165541999999999</c:v>
                </c:pt>
                <c:pt idx="225">
                  <c:v>24.299873999999999</c:v>
                </c:pt>
                <c:pt idx="226">
                  <c:v>24.397247</c:v>
                </c:pt>
                <c:pt idx="227">
                  <c:v>24.475224000000001</c:v>
                </c:pt>
                <c:pt idx="228">
                  <c:v>24.583098</c:v>
                </c:pt>
                <c:pt idx="229">
                  <c:v>24.678591000000001</c:v>
                </c:pt>
                <c:pt idx="230">
                  <c:v>24.721705</c:v>
                </c:pt>
                <c:pt idx="231">
                  <c:v>24.734538000000001</c:v>
                </c:pt>
                <c:pt idx="232">
                  <c:v>24.806474999999999</c:v>
                </c:pt>
                <c:pt idx="233">
                  <c:v>24.949871000000002</c:v>
                </c:pt>
                <c:pt idx="234">
                  <c:v>25.120486</c:v>
                </c:pt>
                <c:pt idx="235">
                  <c:v>25.284275999999998</c:v>
                </c:pt>
                <c:pt idx="236">
                  <c:v>25.472981999999998</c:v>
                </c:pt>
                <c:pt idx="237">
                  <c:v>25.668987999999999</c:v>
                </c:pt>
                <c:pt idx="238">
                  <c:v>25.868255000000001</c:v>
                </c:pt>
                <c:pt idx="239">
                  <c:v>26.015843</c:v>
                </c:pt>
                <c:pt idx="240">
                  <c:v>26.113468999999998</c:v>
                </c:pt>
                <c:pt idx="241">
                  <c:v>26.220950999999999</c:v>
                </c:pt>
                <c:pt idx="242">
                  <c:v>26.342701999999999</c:v>
                </c:pt>
                <c:pt idx="243">
                  <c:v>26.433605</c:v>
                </c:pt>
                <c:pt idx="244">
                  <c:v>26.494726</c:v>
                </c:pt>
                <c:pt idx="245">
                  <c:v>26.552647</c:v>
                </c:pt>
                <c:pt idx="246">
                  <c:v>26.651478000000001</c:v>
                </c:pt>
                <c:pt idx="247">
                  <c:v>26.770789000000001</c:v>
                </c:pt>
                <c:pt idx="248">
                  <c:v>26.829753</c:v>
                </c:pt>
                <c:pt idx="249">
                  <c:v>26.840053999999999</c:v>
                </c:pt>
                <c:pt idx="250">
                  <c:v>26.862013999999999</c:v>
                </c:pt>
                <c:pt idx="251">
                  <c:v>26.928685000000002</c:v>
                </c:pt>
                <c:pt idx="252">
                  <c:v>26.995632000000001</c:v>
                </c:pt>
                <c:pt idx="253">
                  <c:v>27.025013999999999</c:v>
                </c:pt>
                <c:pt idx="254">
                  <c:v>27.032713000000001</c:v>
                </c:pt>
                <c:pt idx="255">
                  <c:v>27.065871999999999</c:v>
                </c:pt>
                <c:pt idx="256">
                  <c:v>27.106023</c:v>
                </c:pt>
                <c:pt idx="257">
                  <c:v>27.140978</c:v>
                </c:pt>
                <c:pt idx="258">
                  <c:v>27.168641000000001</c:v>
                </c:pt>
                <c:pt idx="259">
                  <c:v>27.199075000000001</c:v>
                </c:pt>
                <c:pt idx="260">
                  <c:v>27.220835000000001</c:v>
                </c:pt>
                <c:pt idx="261">
                  <c:v>27.244122999999998</c:v>
                </c:pt>
                <c:pt idx="262">
                  <c:v>27.280621</c:v>
                </c:pt>
                <c:pt idx="263">
                  <c:v>27.330313</c:v>
                </c:pt>
                <c:pt idx="264">
                  <c:v>27.369880999999999</c:v>
                </c:pt>
                <c:pt idx="265">
                  <c:v>27.375990999999999</c:v>
                </c:pt>
                <c:pt idx="266">
                  <c:v>27.358107</c:v>
                </c:pt>
                <c:pt idx="267">
                  <c:v>27.355657999999998</c:v>
                </c:pt>
                <c:pt idx="268">
                  <c:v>27.349003</c:v>
                </c:pt>
                <c:pt idx="269">
                  <c:v>27.313265000000001</c:v>
                </c:pt>
                <c:pt idx="270">
                  <c:v>27.299164999999999</c:v>
                </c:pt>
                <c:pt idx="271">
                  <c:v>27.327940999999999</c:v>
                </c:pt>
                <c:pt idx="272">
                  <c:v>27.389761</c:v>
                </c:pt>
                <c:pt idx="273">
                  <c:v>27.473533</c:v>
                </c:pt>
                <c:pt idx="274">
                  <c:v>27.571935</c:v>
                </c:pt>
                <c:pt idx="275">
                  <c:v>27.693579</c:v>
                </c:pt>
                <c:pt idx="276">
                  <c:v>27.856885999999999</c:v>
                </c:pt>
                <c:pt idx="277">
                  <c:v>27.974039000000001</c:v>
                </c:pt>
                <c:pt idx="278">
                  <c:v>28.023762000000001</c:v>
                </c:pt>
                <c:pt idx="279">
                  <c:v>28.074681999999999</c:v>
                </c:pt>
                <c:pt idx="280">
                  <c:v>28.109883</c:v>
                </c:pt>
                <c:pt idx="281">
                  <c:v>28.093864</c:v>
                </c:pt>
                <c:pt idx="282">
                  <c:v>28.040948</c:v>
                </c:pt>
                <c:pt idx="283">
                  <c:v>27.957629000000001</c:v>
                </c:pt>
                <c:pt idx="284">
                  <c:v>27.903293000000001</c:v>
                </c:pt>
                <c:pt idx="285">
                  <c:v>27.883258999999999</c:v>
                </c:pt>
                <c:pt idx="286">
                  <c:v>27.812843000000001</c:v>
                </c:pt>
                <c:pt idx="287">
                  <c:v>27.751937000000002</c:v>
                </c:pt>
                <c:pt idx="288">
                  <c:v>27.738374</c:v>
                </c:pt>
                <c:pt idx="289">
                  <c:v>27.726392000000001</c:v>
                </c:pt>
                <c:pt idx="290">
                  <c:v>27.721893999999999</c:v>
                </c:pt>
                <c:pt idx="291">
                  <c:v>27.697676999999999</c:v>
                </c:pt>
                <c:pt idx="292">
                  <c:v>27.671579999999999</c:v>
                </c:pt>
                <c:pt idx="293">
                  <c:v>27.708638000000001</c:v>
                </c:pt>
                <c:pt idx="294">
                  <c:v>27.764385999999998</c:v>
                </c:pt>
                <c:pt idx="295">
                  <c:v>27.798627</c:v>
                </c:pt>
                <c:pt idx="296">
                  <c:v>27.860278000000001</c:v>
                </c:pt>
                <c:pt idx="297">
                  <c:v>27.918773999999999</c:v>
                </c:pt>
                <c:pt idx="298">
                  <c:v>28.009239999999998</c:v>
                </c:pt>
                <c:pt idx="299">
                  <c:v>28.110780999999999</c:v>
                </c:pt>
                <c:pt idx="300">
                  <c:v>28.17465</c:v>
                </c:pt>
                <c:pt idx="301">
                  <c:v>28.218378000000001</c:v>
                </c:pt>
                <c:pt idx="302">
                  <c:v>28.291243000000001</c:v>
                </c:pt>
                <c:pt idx="303">
                  <c:v>28.367148</c:v>
                </c:pt>
                <c:pt idx="304">
                  <c:v>28.423379000000001</c:v>
                </c:pt>
                <c:pt idx="305">
                  <c:v>28.453322</c:v>
                </c:pt>
                <c:pt idx="306">
                  <c:v>28.481422999999999</c:v>
                </c:pt>
                <c:pt idx="307">
                  <c:v>28.510061</c:v>
                </c:pt>
                <c:pt idx="308">
                  <c:v>28.521628</c:v>
                </c:pt>
                <c:pt idx="309">
                  <c:v>28.508403000000001</c:v>
                </c:pt>
                <c:pt idx="310">
                  <c:v>28.463124000000001</c:v>
                </c:pt>
                <c:pt idx="311">
                  <c:v>28.445277999999998</c:v>
                </c:pt>
                <c:pt idx="312">
                  <c:v>28.432421000000001</c:v>
                </c:pt>
                <c:pt idx="313">
                  <c:v>28.399708</c:v>
                </c:pt>
                <c:pt idx="314">
                  <c:v>28.386928000000001</c:v>
                </c:pt>
                <c:pt idx="315">
                  <c:v>28.403569000000001</c:v>
                </c:pt>
                <c:pt idx="316">
                  <c:v>28.409264</c:v>
                </c:pt>
                <c:pt idx="317">
                  <c:v>28.447541999999999</c:v>
                </c:pt>
                <c:pt idx="318">
                  <c:v>28.469854999999999</c:v>
                </c:pt>
                <c:pt idx="319">
                  <c:v>28.476732999999999</c:v>
                </c:pt>
                <c:pt idx="320">
                  <c:v>28.511081000000001</c:v>
                </c:pt>
                <c:pt idx="321">
                  <c:v>28.562384999999999</c:v>
                </c:pt>
                <c:pt idx="322">
                  <c:v>28.610856999999999</c:v>
                </c:pt>
                <c:pt idx="323">
                  <c:v>28.667525999999999</c:v>
                </c:pt>
                <c:pt idx="324">
                  <c:v>28.703088000000001</c:v>
                </c:pt>
                <c:pt idx="325">
                  <c:v>28.766211999999999</c:v>
                </c:pt>
                <c:pt idx="326">
                  <c:v>28.877071999999998</c:v>
                </c:pt>
                <c:pt idx="327">
                  <c:v>28.965371999999999</c:v>
                </c:pt>
                <c:pt idx="328">
                  <c:v>28.992867</c:v>
                </c:pt>
                <c:pt idx="329">
                  <c:v>28.996359000000002</c:v>
                </c:pt>
                <c:pt idx="330">
                  <c:v>29.028957999999999</c:v>
                </c:pt>
                <c:pt idx="331">
                  <c:v>29.081143999999998</c:v>
                </c:pt>
                <c:pt idx="332">
                  <c:v>29.101752999999999</c:v>
                </c:pt>
                <c:pt idx="333">
                  <c:v>29.064173</c:v>
                </c:pt>
                <c:pt idx="334">
                  <c:v>29.016155000000001</c:v>
                </c:pt>
                <c:pt idx="335">
                  <c:v>29.00197</c:v>
                </c:pt>
                <c:pt idx="336">
                  <c:v>29.008341000000001</c:v>
                </c:pt>
                <c:pt idx="337">
                  <c:v>28.986464999999999</c:v>
                </c:pt>
                <c:pt idx="338">
                  <c:v>28.938853000000002</c:v>
                </c:pt>
                <c:pt idx="339">
                  <c:v>28.88279</c:v>
                </c:pt>
                <c:pt idx="340">
                  <c:v>28.874186000000002</c:v>
                </c:pt>
                <c:pt idx="341">
                  <c:v>28.901342</c:v>
                </c:pt>
                <c:pt idx="342">
                  <c:v>28.929328000000002</c:v>
                </c:pt>
                <c:pt idx="343">
                  <c:v>28.941317000000002</c:v>
                </c:pt>
                <c:pt idx="344">
                  <c:v>28.950182000000002</c:v>
                </c:pt>
                <c:pt idx="345">
                  <c:v>28.971727999999999</c:v>
                </c:pt>
                <c:pt idx="346">
                  <c:v>29.018618</c:v>
                </c:pt>
                <c:pt idx="347">
                  <c:v>29.031744</c:v>
                </c:pt>
                <c:pt idx="348">
                  <c:v>29.023078000000002</c:v>
                </c:pt>
                <c:pt idx="349">
                  <c:v>29.016254</c:v>
                </c:pt>
                <c:pt idx="350">
                  <c:v>28.987524000000001</c:v>
                </c:pt>
                <c:pt idx="351">
                  <c:v>28.936021</c:v>
                </c:pt>
                <c:pt idx="352">
                  <c:v>28.876173999999999</c:v>
                </c:pt>
                <c:pt idx="353">
                  <c:v>28.797514</c:v>
                </c:pt>
                <c:pt idx="354">
                  <c:v>28.681526999999999</c:v>
                </c:pt>
                <c:pt idx="355">
                  <c:v>28.509461999999999</c:v>
                </c:pt>
                <c:pt idx="356">
                  <c:v>28.307746000000002</c:v>
                </c:pt>
                <c:pt idx="357">
                  <c:v>28.162414999999999</c:v>
                </c:pt>
                <c:pt idx="358">
                  <c:v>28.038653</c:v>
                </c:pt>
                <c:pt idx="359">
                  <c:v>27.877825000000001</c:v>
                </c:pt>
                <c:pt idx="360">
                  <c:v>27.741413000000001</c:v>
                </c:pt>
                <c:pt idx="361">
                  <c:v>27.692066000000001</c:v>
                </c:pt>
                <c:pt idx="362">
                  <c:v>27.743908000000001</c:v>
                </c:pt>
                <c:pt idx="363">
                  <c:v>27.842478</c:v>
                </c:pt>
                <c:pt idx="364">
                  <c:v>27.930434000000002</c:v>
                </c:pt>
                <c:pt idx="365">
                  <c:v>28.053881000000001</c:v>
                </c:pt>
                <c:pt idx="366">
                  <c:v>28.267855000000001</c:v>
                </c:pt>
                <c:pt idx="367">
                  <c:v>28.484347</c:v>
                </c:pt>
                <c:pt idx="368">
                  <c:v>28.663174000000001</c:v>
                </c:pt>
                <c:pt idx="369">
                  <c:v>28.778538999999999</c:v>
                </c:pt>
                <c:pt idx="370">
                  <c:v>28.876940999999999</c:v>
                </c:pt>
                <c:pt idx="371">
                  <c:v>28.987455000000001</c:v>
                </c:pt>
                <c:pt idx="372">
                  <c:v>29.112307000000001</c:v>
                </c:pt>
                <c:pt idx="373">
                  <c:v>29.226535999999999</c:v>
                </c:pt>
                <c:pt idx="374">
                  <c:v>29.328959999999999</c:v>
                </c:pt>
                <c:pt idx="375">
                  <c:v>29.450389000000001</c:v>
                </c:pt>
                <c:pt idx="376">
                  <c:v>29.640269</c:v>
                </c:pt>
                <c:pt idx="377">
                  <c:v>29.841318000000001</c:v>
                </c:pt>
                <c:pt idx="378">
                  <c:v>30.003703999999999</c:v>
                </c:pt>
                <c:pt idx="379">
                  <c:v>30.108346000000001</c:v>
                </c:pt>
                <c:pt idx="380">
                  <c:v>30.193638</c:v>
                </c:pt>
                <c:pt idx="381">
                  <c:v>30.279167999999999</c:v>
                </c:pt>
                <c:pt idx="382">
                  <c:v>30.333487999999999</c:v>
                </c:pt>
                <c:pt idx="383">
                  <c:v>30.334432</c:v>
                </c:pt>
                <c:pt idx="384">
                  <c:v>30.322089999999999</c:v>
                </c:pt>
                <c:pt idx="385">
                  <c:v>30.316455999999999</c:v>
                </c:pt>
                <c:pt idx="386">
                  <c:v>30.318950000000001</c:v>
                </c:pt>
                <c:pt idx="387">
                  <c:v>30.289936000000001</c:v>
                </c:pt>
                <c:pt idx="388">
                  <c:v>30.278867999999999</c:v>
                </c:pt>
                <c:pt idx="389">
                  <c:v>30.298257</c:v>
                </c:pt>
                <c:pt idx="390">
                  <c:v>30.306930000000001</c:v>
                </c:pt>
                <c:pt idx="391">
                  <c:v>30.29128</c:v>
                </c:pt>
                <c:pt idx="392">
                  <c:v>30.278699</c:v>
                </c:pt>
                <c:pt idx="393">
                  <c:v>30.266103999999999</c:v>
                </c:pt>
                <c:pt idx="394">
                  <c:v>30.252732999999999</c:v>
                </c:pt>
                <c:pt idx="395">
                  <c:v>30.206502</c:v>
                </c:pt>
                <c:pt idx="396">
                  <c:v>30.146839</c:v>
                </c:pt>
                <c:pt idx="397">
                  <c:v>30.107509</c:v>
                </c:pt>
                <c:pt idx="398">
                  <c:v>30.080981999999999</c:v>
                </c:pt>
                <c:pt idx="399">
                  <c:v>30.040823</c:v>
                </c:pt>
                <c:pt idx="400">
                  <c:v>30.023299999999999</c:v>
                </c:pt>
                <c:pt idx="401">
                  <c:v>30.035727000000001</c:v>
                </c:pt>
                <c:pt idx="402">
                  <c:v>30.062645</c:v>
                </c:pt>
                <c:pt idx="403">
                  <c:v>30.067404</c:v>
                </c:pt>
                <c:pt idx="404">
                  <c:v>30.059643999999999</c:v>
                </c:pt>
                <c:pt idx="405">
                  <c:v>30.092825999999999</c:v>
                </c:pt>
                <c:pt idx="406">
                  <c:v>30.184504</c:v>
                </c:pt>
                <c:pt idx="407">
                  <c:v>30.264108</c:v>
                </c:pt>
                <c:pt idx="408">
                  <c:v>30.316371</c:v>
                </c:pt>
                <c:pt idx="409">
                  <c:v>30.358004000000001</c:v>
                </c:pt>
                <c:pt idx="410">
                  <c:v>30.429041999999999</c:v>
                </c:pt>
                <c:pt idx="411">
                  <c:v>30.517803000000001</c:v>
                </c:pt>
                <c:pt idx="412">
                  <c:v>30.575087</c:v>
                </c:pt>
                <c:pt idx="413">
                  <c:v>30.590216000000002</c:v>
                </c:pt>
                <c:pt idx="414">
                  <c:v>30.602948999999999</c:v>
                </c:pt>
                <c:pt idx="415">
                  <c:v>30.629807</c:v>
                </c:pt>
                <c:pt idx="416">
                  <c:v>30.678317</c:v>
                </c:pt>
                <c:pt idx="417">
                  <c:v>30.723472999999998</c:v>
                </c:pt>
                <c:pt idx="418">
                  <c:v>30.763862</c:v>
                </c:pt>
                <c:pt idx="419">
                  <c:v>30.794350000000001</c:v>
                </c:pt>
                <c:pt idx="420">
                  <c:v>30.793005999999998</c:v>
                </c:pt>
                <c:pt idx="421">
                  <c:v>30.810023000000001</c:v>
                </c:pt>
                <c:pt idx="422">
                  <c:v>30.863185000000001</c:v>
                </c:pt>
                <c:pt idx="423">
                  <c:v>30.897034000000001</c:v>
                </c:pt>
                <c:pt idx="424">
                  <c:v>30.901271000000001</c:v>
                </c:pt>
                <c:pt idx="425">
                  <c:v>30.902968000000001</c:v>
                </c:pt>
                <c:pt idx="426">
                  <c:v>30.923876</c:v>
                </c:pt>
                <c:pt idx="427">
                  <c:v>30.989356999999998</c:v>
                </c:pt>
                <c:pt idx="428">
                  <c:v>31.013580999999999</c:v>
                </c:pt>
                <c:pt idx="429">
                  <c:v>30.982388</c:v>
                </c:pt>
                <c:pt idx="430">
                  <c:v>30.976953000000002</c:v>
                </c:pt>
                <c:pt idx="431">
                  <c:v>31.017472999999999</c:v>
                </c:pt>
                <c:pt idx="432">
                  <c:v>31.059904</c:v>
                </c:pt>
                <c:pt idx="433">
                  <c:v>31.081924999999998</c:v>
                </c:pt>
                <c:pt idx="434">
                  <c:v>31.093668999999998</c:v>
                </c:pt>
                <c:pt idx="435">
                  <c:v>31.132884000000001</c:v>
                </c:pt>
                <c:pt idx="436">
                  <c:v>31.182929000000001</c:v>
                </c:pt>
                <c:pt idx="437">
                  <c:v>31.205020000000001</c:v>
                </c:pt>
                <c:pt idx="438">
                  <c:v>31.210415999999999</c:v>
                </c:pt>
                <c:pt idx="439">
                  <c:v>31.207545</c:v>
                </c:pt>
                <c:pt idx="440">
                  <c:v>31.206025</c:v>
                </c:pt>
                <c:pt idx="441">
                  <c:v>31.187349999999999</c:v>
                </c:pt>
                <c:pt idx="442">
                  <c:v>31.161667999999999</c:v>
                </c:pt>
                <c:pt idx="443">
                  <c:v>31.148741999999999</c:v>
                </c:pt>
                <c:pt idx="444">
                  <c:v>31.124448999999998</c:v>
                </c:pt>
                <c:pt idx="445">
                  <c:v>31.063911000000001</c:v>
                </c:pt>
                <c:pt idx="446">
                  <c:v>30.993586000000001</c:v>
                </c:pt>
                <c:pt idx="447">
                  <c:v>30.934722000000001</c:v>
                </c:pt>
                <c:pt idx="448">
                  <c:v>30.898163</c:v>
                </c:pt>
                <c:pt idx="449">
                  <c:v>30.856383999999998</c:v>
                </c:pt>
                <c:pt idx="450">
                  <c:v>30.808557</c:v>
                </c:pt>
                <c:pt idx="451">
                  <c:v>30.794426000000001</c:v>
                </c:pt>
                <c:pt idx="452">
                  <c:v>30.830978000000002</c:v>
                </c:pt>
                <c:pt idx="453">
                  <c:v>30.911640999999999</c:v>
                </c:pt>
                <c:pt idx="454">
                  <c:v>31.011171000000001</c:v>
                </c:pt>
                <c:pt idx="455">
                  <c:v>31.101459999999999</c:v>
                </c:pt>
                <c:pt idx="456">
                  <c:v>31.196615000000001</c:v>
                </c:pt>
                <c:pt idx="457">
                  <c:v>31.297366</c:v>
                </c:pt>
                <c:pt idx="458">
                  <c:v>31.405246999999999</c:v>
                </c:pt>
                <c:pt idx="459">
                  <c:v>31.497408</c:v>
                </c:pt>
                <c:pt idx="460">
                  <c:v>31.539978000000001</c:v>
                </c:pt>
                <c:pt idx="461">
                  <c:v>31.556533999999999</c:v>
                </c:pt>
                <c:pt idx="462">
                  <c:v>31.592217999999999</c:v>
                </c:pt>
                <c:pt idx="463">
                  <c:v>31.647881999999999</c:v>
                </c:pt>
                <c:pt idx="464">
                  <c:v>31.704436000000001</c:v>
                </c:pt>
                <c:pt idx="465">
                  <c:v>31.730540999999999</c:v>
                </c:pt>
                <c:pt idx="466">
                  <c:v>31.746476000000001</c:v>
                </c:pt>
                <c:pt idx="467">
                  <c:v>31.785744000000001</c:v>
                </c:pt>
                <c:pt idx="468">
                  <c:v>31.814374000000001</c:v>
                </c:pt>
                <c:pt idx="469">
                  <c:v>31.812448</c:v>
                </c:pt>
                <c:pt idx="470">
                  <c:v>31.780961999999999</c:v>
                </c:pt>
                <c:pt idx="471">
                  <c:v>31.737072999999999</c:v>
                </c:pt>
                <c:pt idx="472">
                  <c:v>31.691410000000001</c:v>
                </c:pt>
                <c:pt idx="473">
                  <c:v>31.63719</c:v>
                </c:pt>
                <c:pt idx="474">
                  <c:v>31.573981</c:v>
                </c:pt>
                <c:pt idx="475">
                  <c:v>31.526253000000001</c:v>
                </c:pt>
                <c:pt idx="476">
                  <c:v>31.480936</c:v>
                </c:pt>
                <c:pt idx="477">
                  <c:v>31.446097000000002</c:v>
                </c:pt>
                <c:pt idx="478">
                  <c:v>31.430814000000002</c:v>
                </c:pt>
                <c:pt idx="479">
                  <c:v>31.440286</c:v>
                </c:pt>
                <c:pt idx="480">
                  <c:v>31.467796</c:v>
                </c:pt>
                <c:pt idx="481">
                  <c:v>31.507356000000001</c:v>
                </c:pt>
                <c:pt idx="482">
                  <c:v>31.552503999999999</c:v>
                </c:pt>
                <c:pt idx="483">
                  <c:v>31.618621999999998</c:v>
                </c:pt>
                <c:pt idx="484">
                  <c:v>31.705356999999999</c:v>
                </c:pt>
                <c:pt idx="485">
                  <c:v>31.783818</c:v>
                </c:pt>
                <c:pt idx="486">
                  <c:v>31.832419999999999</c:v>
                </c:pt>
                <c:pt idx="487">
                  <c:v>31.854586999999999</c:v>
                </c:pt>
                <c:pt idx="488">
                  <c:v>31.858578000000001</c:v>
                </c:pt>
                <c:pt idx="489">
                  <c:v>31.865355999999998</c:v>
                </c:pt>
                <c:pt idx="490">
                  <c:v>31.851224999999999</c:v>
                </c:pt>
                <c:pt idx="491">
                  <c:v>31.817589999999999</c:v>
                </c:pt>
                <c:pt idx="492">
                  <c:v>31.781599</c:v>
                </c:pt>
                <c:pt idx="493">
                  <c:v>31.770477</c:v>
                </c:pt>
                <c:pt idx="494">
                  <c:v>31.781292000000001</c:v>
                </c:pt>
                <c:pt idx="495">
                  <c:v>31.798586</c:v>
                </c:pt>
                <c:pt idx="496">
                  <c:v>31.812325000000001</c:v>
                </c:pt>
                <c:pt idx="497">
                  <c:v>31.851355999999999</c:v>
                </c:pt>
                <c:pt idx="498">
                  <c:v>31.875872000000001</c:v>
                </c:pt>
                <c:pt idx="499">
                  <c:v>31.881582000000002</c:v>
                </c:pt>
                <c:pt idx="500">
                  <c:v>31.892749999999999</c:v>
                </c:pt>
                <c:pt idx="501">
                  <c:v>31.925986000000002</c:v>
                </c:pt>
                <c:pt idx="502">
                  <c:v>31.973666999999999</c:v>
                </c:pt>
                <c:pt idx="503">
                  <c:v>32.005191000000003</c:v>
                </c:pt>
                <c:pt idx="504">
                  <c:v>32.019660000000002</c:v>
                </c:pt>
                <c:pt idx="505">
                  <c:v>32.052312000000001</c:v>
                </c:pt>
                <c:pt idx="506">
                  <c:v>32.099263999999998</c:v>
                </c:pt>
                <c:pt idx="507">
                  <c:v>32.129359999999998</c:v>
                </c:pt>
                <c:pt idx="508">
                  <c:v>32.141188</c:v>
                </c:pt>
                <c:pt idx="509">
                  <c:v>32.135654000000002</c:v>
                </c:pt>
                <c:pt idx="510">
                  <c:v>32.141249999999999</c:v>
                </c:pt>
                <c:pt idx="511">
                  <c:v>32.149707999999997</c:v>
                </c:pt>
                <c:pt idx="512">
                  <c:v>32.147481999999997</c:v>
                </c:pt>
                <c:pt idx="513">
                  <c:v>32.137473</c:v>
                </c:pt>
                <c:pt idx="514">
                  <c:v>32.110509</c:v>
                </c:pt>
                <c:pt idx="515">
                  <c:v>32.070334000000003</c:v>
                </c:pt>
                <c:pt idx="516">
                  <c:v>32.045648999999997</c:v>
                </c:pt>
                <c:pt idx="517">
                  <c:v>32.008091999999998</c:v>
                </c:pt>
                <c:pt idx="518">
                  <c:v>31.949358</c:v>
                </c:pt>
                <c:pt idx="519">
                  <c:v>31.908446999999999</c:v>
                </c:pt>
                <c:pt idx="520">
                  <c:v>31.896512000000001</c:v>
                </c:pt>
                <c:pt idx="521">
                  <c:v>31.910703999999999</c:v>
                </c:pt>
                <c:pt idx="522">
                  <c:v>31.931175</c:v>
                </c:pt>
                <c:pt idx="523">
                  <c:v>31.947931000000001</c:v>
                </c:pt>
                <c:pt idx="524">
                  <c:v>32.003641000000002</c:v>
                </c:pt>
                <c:pt idx="525">
                  <c:v>32.105243000000002</c:v>
                </c:pt>
                <c:pt idx="526">
                  <c:v>32.194955999999998</c:v>
                </c:pt>
                <c:pt idx="527">
                  <c:v>32.261280999999997</c:v>
                </c:pt>
                <c:pt idx="528">
                  <c:v>32.314672999999999</c:v>
                </c:pt>
                <c:pt idx="529">
                  <c:v>32.362915000000001</c:v>
                </c:pt>
                <c:pt idx="530">
                  <c:v>32.406697000000001</c:v>
                </c:pt>
                <c:pt idx="531">
                  <c:v>32.414333999999997</c:v>
                </c:pt>
                <c:pt idx="532">
                  <c:v>32.383423999999998</c:v>
                </c:pt>
                <c:pt idx="533">
                  <c:v>32.347479</c:v>
                </c:pt>
                <c:pt idx="534">
                  <c:v>32.318418999999999</c:v>
                </c:pt>
                <c:pt idx="535">
                  <c:v>32.307926000000002</c:v>
                </c:pt>
                <c:pt idx="536">
                  <c:v>32.310758999999997</c:v>
                </c:pt>
                <c:pt idx="537">
                  <c:v>32.309477000000001</c:v>
                </c:pt>
                <c:pt idx="538">
                  <c:v>32.317774</c:v>
                </c:pt>
                <c:pt idx="539">
                  <c:v>32.339818999999999</c:v>
                </c:pt>
                <c:pt idx="540">
                  <c:v>32.359560000000002</c:v>
                </c:pt>
                <c:pt idx="541">
                  <c:v>32.353535000000001</c:v>
                </c:pt>
                <c:pt idx="542">
                  <c:v>32.320774999999998</c:v>
                </c:pt>
                <c:pt idx="543">
                  <c:v>32.272556999999999</c:v>
                </c:pt>
                <c:pt idx="544">
                  <c:v>32.210023</c:v>
                </c:pt>
                <c:pt idx="545">
                  <c:v>32.130335000000002</c:v>
                </c:pt>
                <c:pt idx="546">
                  <c:v>32.041328</c:v>
                </c:pt>
                <c:pt idx="547">
                  <c:v>31.965001000000001</c:v>
                </c:pt>
                <c:pt idx="548">
                  <c:v>31.911532999999999</c:v>
                </c:pt>
                <c:pt idx="549">
                  <c:v>31.850458</c:v>
                </c:pt>
                <c:pt idx="550">
                  <c:v>31.770654</c:v>
                </c:pt>
                <c:pt idx="551">
                  <c:v>31.697789</c:v>
                </c:pt>
                <c:pt idx="552">
                  <c:v>31.636521999999999</c:v>
                </c:pt>
                <c:pt idx="553">
                  <c:v>31.565422000000002</c:v>
                </c:pt>
                <c:pt idx="554">
                  <c:v>31.475954999999999</c:v>
                </c:pt>
                <c:pt idx="555">
                  <c:v>31.391085</c:v>
                </c:pt>
                <c:pt idx="556">
                  <c:v>31.325780999999999</c:v>
                </c:pt>
                <c:pt idx="557">
                  <c:v>31.272919000000002</c:v>
                </c:pt>
                <c:pt idx="558">
                  <c:v>31.223748000000001</c:v>
                </c:pt>
                <c:pt idx="559">
                  <c:v>31.192079</c:v>
                </c:pt>
                <c:pt idx="560">
                  <c:v>31.197229</c:v>
                </c:pt>
                <c:pt idx="561">
                  <c:v>31.242046999999999</c:v>
                </c:pt>
                <c:pt idx="562">
                  <c:v>31.285722</c:v>
                </c:pt>
                <c:pt idx="563">
                  <c:v>31.33942</c:v>
                </c:pt>
                <c:pt idx="564">
                  <c:v>31.430568999999998</c:v>
                </c:pt>
                <c:pt idx="565">
                  <c:v>31.541934999999999</c:v>
                </c:pt>
                <c:pt idx="566">
                  <c:v>31.640412999999999</c:v>
                </c:pt>
                <c:pt idx="567">
                  <c:v>31.721315000000001</c:v>
                </c:pt>
                <c:pt idx="568">
                  <c:v>31.770568999999998</c:v>
                </c:pt>
                <c:pt idx="569">
                  <c:v>31.823148</c:v>
                </c:pt>
                <c:pt idx="570">
                  <c:v>31.841293</c:v>
                </c:pt>
                <c:pt idx="571">
                  <c:v>31.813721999999999</c:v>
                </c:pt>
                <c:pt idx="572">
                  <c:v>31.749960000000002</c:v>
                </c:pt>
                <c:pt idx="573">
                  <c:v>31.656241000000001</c:v>
                </c:pt>
                <c:pt idx="574">
                  <c:v>31.527419999999999</c:v>
                </c:pt>
                <c:pt idx="575">
                  <c:v>31.367228999999998</c:v>
                </c:pt>
                <c:pt idx="576">
                  <c:v>31.161522000000001</c:v>
                </c:pt>
                <c:pt idx="577">
                  <c:v>30.976707999999999</c:v>
                </c:pt>
                <c:pt idx="578">
                  <c:v>30.812380000000001</c:v>
                </c:pt>
                <c:pt idx="579">
                  <c:v>30.694918999999999</c:v>
                </c:pt>
                <c:pt idx="580">
                  <c:v>30.639831000000001</c:v>
                </c:pt>
                <c:pt idx="581">
                  <c:v>30.644406</c:v>
                </c:pt>
                <c:pt idx="582">
                  <c:v>30.731317000000001</c:v>
                </c:pt>
                <c:pt idx="583">
                  <c:v>30.920514000000001</c:v>
                </c:pt>
                <c:pt idx="584">
                  <c:v>31.177257000000001</c:v>
                </c:pt>
                <c:pt idx="585">
                  <c:v>31.471264999999999</c:v>
                </c:pt>
                <c:pt idx="586">
                  <c:v>31.757788999999999</c:v>
                </c:pt>
                <c:pt idx="587">
                  <c:v>32.037598000000003</c:v>
                </c:pt>
                <c:pt idx="588">
                  <c:v>32.308456</c:v>
                </c:pt>
                <c:pt idx="589">
                  <c:v>32.526291000000001</c:v>
                </c:pt>
                <c:pt idx="590">
                  <c:v>32.693367000000002</c:v>
                </c:pt>
                <c:pt idx="591">
                  <c:v>32.819569999999999</c:v>
                </c:pt>
                <c:pt idx="592">
                  <c:v>32.944476000000002</c:v>
                </c:pt>
                <c:pt idx="593">
                  <c:v>33.087088999999999</c:v>
                </c:pt>
                <c:pt idx="594">
                  <c:v>33.233747999999999</c:v>
                </c:pt>
                <c:pt idx="595">
                  <c:v>33.402628</c:v>
                </c:pt>
                <c:pt idx="596">
                  <c:v>33.611482000000002</c:v>
                </c:pt>
                <c:pt idx="597">
                  <c:v>33.807434000000001</c:v>
                </c:pt>
                <c:pt idx="598">
                  <c:v>33.982461999999998</c:v>
                </c:pt>
                <c:pt idx="599">
                  <c:v>34.124262000000002</c:v>
                </c:pt>
                <c:pt idx="600">
                  <c:v>34.181153999999999</c:v>
                </c:pt>
                <c:pt idx="601">
                  <c:v>34.145108999999998</c:v>
                </c:pt>
                <c:pt idx="602">
                  <c:v>34.025230000000001</c:v>
                </c:pt>
                <c:pt idx="603">
                  <c:v>33.846832999999997</c:v>
                </c:pt>
                <c:pt idx="604">
                  <c:v>33.632176000000001</c:v>
                </c:pt>
                <c:pt idx="605">
                  <c:v>33.367426999999999</c:v>
                </c:pt>
                <c:pt idx="606">
                  <c:v>33.059717999999997</c:v>
                </c:pt>
                <c:pt idx="607">
                  <c:v>32.829417999999997</c:v>
                </c:pt>
                <c:pt idx="608">
                  <c:v>32.705111000000002</c:v>
                </c:pt>
                <c:pt idx="609">
                  <c:v>32.624670000000002</c:v>
                </c:pt>
                <c:pt idx="610">
                  <c:v>32.568092999999998</c:v>
                </c:pt>
                <c:pt idx="611">
                  <c:v>32.563572000000001</c:v>
                </c:pt>
                <c:pt idx="612">
                  <c:v>32.639206999999999</c:v>
                </c:pt>
                <c:pt idx="613">
                  <c:v>32.773753999999997</c:v>
                </c:pt>
                <c:pt idx="614">
                  <c:v>32.864803000000002</c:v>
                </c:pt>
                <c:pt idx="615">
                  <c:v>32.884230000000002</c:v>
                </c:pt>
                <c:pt idx="616">
                  <c:v>32.902282999999997</c:v>
                </c:pt>
                <c:pt idx="617">
                  <c:v>32.924711000000002</c:v>
                </c:pt>
                <c:pt idx="618">
                  <c:v>32.911017999999999</c:v>
                </c:pt>
                <c:pt idx="619">
                  <c:v>32.833294000000002</c:v>
                </c:pt>
                <c:pt idx="620">
                  <c:v>32.730302000000002</c:v>
                </c:pt>
                <c:pt idx="621">
                  <c:v>32.650044999999999</c:v>
                </c:pt>
                <c:pt idx="622">
                  <c:v>32.631002000000002</c:v>
                </c:pt>
                <c:pt idx="623">
                  <c:v>32.640244000000003</c:v>
                </c:pt>
                <c:pt idx="624">
                  <c:v>32.654927000000001</c:v>
                </c:pt>
                <c:pt idx="625">
                  <c:v>32.709992</c:v>
                </c:pt>
                <c:pt idx="626">
                  <c:v>32.843041999999997</c:v>
                </c:pt>
                <c:pt idx="627">
                  <c:v>33.030267000000002</c:v>
                </c:pt>
                <c:pt idx="628">
                  <c:v>33.236642000000003</c:v>
                </c:pt>
                <c:pt idx="629">
                  <c:v>33.380890000000001</c:v>
                </c:pt>
                <c:pt idx="630">
                  <c:v>33.442993999999999</c:v>
                </c:pt>
                <c:pt idx="631">
                  <c:v>33.466121000000001</c:v>
                </c:pt>
                <c:pt idx="632">
                  <c:v>33.455513000000003</c:v>
                </c:pt>
                <c:pt idx="633">
                  <c:v>33.36177</c:v>
                </c:pt>
                <c:pt idx="634">
                  <c:v>33.160699000000001</c:v>
                </c:pt>
                <c:pt idx="635">
                  <c:v>32.898229999999998</c:v>
                </c:pt>
                <c:pt idx="636">
                  <c:v>32.666294999999998</c:v>
                </c:pt>
                <c:pt idx="637">
                  <c:v>32.502549999999999</c:v>
                </c:pt>
                <c:pt idx="638">
                  <c:v>32.364887000000003</c:v>
                </c:pt>
                <c:pt idx="639">
                  <c:v>32.242944000000001</c:v>
                </c:pt>
                <c:pt idx="640">
                  <c:v>32.219011999999999</c:v>
                </c:pt>
                <c:pt idx="641">
                  <c:v>32.279756999999996</c:v>
                </c:pt>
                <c:pt idx="642">
                  <c:v>32.389080999999997</c:v>
                </c:pt>
                <c:pt idx="643">
                  <c:v>32.535479000000002</c:v>
                </c:pt>
                <c:pt idx="644">
                  <c:v>32.725827000000002</c:v>
                </c:pt>
                <c:pt idx="645">
                  <c:v>32.975684999999999</c:v>
                </c:pt>
                <c:pt idx="646">
                  <c:v>33.242075999999997</c:v>
                </c:pt>
                <c:pt idx="647">
                  <c:v>33.433537999999999</c:v>
                </c:pt>
                <c:pt idx="648">
                  <c:v>33.646099</c:v>
                </c:pt>
                <c:pt idx="649">
                  <c:v>33.875692999999998</c:v>
                </c:pt>
                <c:pt idx="650">
                  <c:v>34.054329000000003</c:v>
                </c:pt>
                <c:pt idx="651">
                  <c:v>34.165433999999998</c:v>
                </c:pt>
                <c:pt idx="652">
                  <c:v>34.214196999999999</c:v>
                </c:pt>
                <c:pt idx="653">
                  <c:v>34.236694999999997</c:v>
                </c:pt>
                <c:pt idx="654">
                  <c:v>34.245829000000001</c:v>
                </c:pt>
                <c:pt idx="655">
                  <c:v>34.175004999999999</c:v>
                </c:pt>
                <c:pt idx="656">
                  <c:v>34.062918000000003</c:v>
                </c:pt>
                <c:pt idx="657">
                  <c:v>33.958483000000001</c:v>
                </c:pt>
                <c:pt idx="658">
                  <c:v>33.843456000000003</c:v>
                </c:pt>
                <c:pt idx="659">
                  <c:v>33.733955000000002</c:v>
                </c:pt>
                <c:pt idx="660">
                  <c:v>33.653306999999998</c:v>
                </c:pt>
                <c:pt idx="661">
                  <c:v>33.611628000000003</c:v>
                </c:pt>
                <c:pt idx="662">
                  <c:v>33.590297</c:v>
                </c:pt>
                <c:pt idx="663">
                  <c:v>33.574154999999998</c:v>
                </c:pt>
                <c:pt idx="664">
                  <c:v>33.584034000000003</c:v>
                </c:pt>
                <c:pt idx="665">
                  <c:v>33.629328000000001</c:v>
                </c:pt>
                <c:pt idx="666">
                  <c:v>33.662739999999999</c:v>
                </c:pt>
                <c:pt idx="667">
                  <c:v>33.650820000000003</c:v>
                </c:pt>
                <c:pt idx="668">
                  <c:v>33.633718000000002</c:v>
                </c:pt>
                <c:pt idx="669">
                  <c:v>33.651580000000003</c:v>
                </c:pt>
                <c:pt idx="670">
                  <c:v>33.660522</c:v>
                </c:pt>
                <c:pt idx="671">
                  <c:v>33.632606000000003</c:v>
                </c:pt>
                <c:pt idx="672">
                  <c:v>33.578124000000003</c:v>
                </c:pt>
                <c:pt idx="673">
                  <c:v>33.538226000000002</c:v>
                </c:pt>
                <c:pt idx="674">
                  <c:v>33.524470999999998</c:v>
                </c:pt>
                <c:pt idx="675">
                  <c:v>33.493814</c:v>
                </c:pt>
                <c:pt idx="676">
                  <c:v>33.433959999999999</c:v>
                </c:pt>
                <c:pt idx="677">
                  <c:v>33.394652999999998</c:v>
                </c:pt>
                <c:pt idx="678">
                  <c:v>33.376392000000003</c:v>
                </c:pt>
                <c:pt idx="679">
                  <c:v>33.389249</c:v>
                </c:pt>
                <c:pt idx="680">
                  <c:v>33.417763999999998</c:v>
                </c:pt>
                <c:pt idx="681">
                  <c:v>33.466520000000003</c:v>
                </c:pt>
                <c:pt idx="682">
                  <c:v>33.557521999999999</c:v>
                </c:pt>
                <c:pt idx="683">
                  <c:v>33.680632000000003</c:v>
                </c:pt>
                <c:pt idx="684">
                  <c:v>33.814956000000002</c:v>
                </c:pt>
                <c:pt idx="685">
                  <c:v>33.950707999999999</c:v>
                </c:pt>
                <c:pt idx="686">
                  <c:v>34.063792999999997</c:v>
                </c:pt>
                <c:pt idx="687">
                  <c:v>34.157542999999997</c:v>
                </c:pt>
                <c:pt idx="688">
                  <c:v>34.222625000000001</c:v>
                </c:pt>
                <c:pt idx="689">
                  <c:v>34.246228000000002</c:v>
                </c:pt>
                <c:pt idx="690">
                  <c:v>34.223438999999999</c:v>
                </c:pt>
                <c:pt idx="691">
                  <c:v>34.170814</c:v>
                </c:pt>
                <c:pt idx="692">
                  <c:v>34.104505000000003</c:v>
                </c:pt>
                <c:pt idx="693">
                  <c:v>34.028799999999997</c:v>
                </c:pt>
                <c:pt idx="694">
                  <c:v>33.940337999999997</c:v>
                </c:pt>
                <c:pt idx="695">
                  <c:v>33.845635999999999</c:v>
                </c:pt>
                <c:pt idx="696">
                  <c:v>33.761180000000003</c:v>
                </c:pt>
                <c:pt idx="697">
                  <c:v>33.714697000000001</c:v>
                </c:pt>
                <c:pt idx="698">
                  <c:v>33.674729999999997</c:v>
                </c:pt>
                <c:pt idx="699">
                  <c:v>33.620294000000001</c:v>
                </c:pt>
                <c:pt idx="700">
                  <c:v>33.542363000000002</c:v>
                </c:pt>
                <c:pt idx="701">
                  <c:v>33.476368000000001</c:v>
                </c:pt>
                <c:pt idx="702">
                  <c:v>33.443907000000003</c:v>
                </c:pt>
                <c:pt idx="703">
                  <c:v>33.411999999999999</c:v>
                </c:pt>
                <c:pt idx="704">
                  <c:v>33.327137999999998</c:v>
                </c:pt>
                <c:pt idx="705">
                  <c:v>33.225887999999998</c:v>
                </c:pt>
                <c:pt idx="706">
                  <c:v>33.163915000000003</c:v>
                </c:pt>
                <c:pt idx="707">
                  <c:v>33.182336999999997</c:v>
                </c:pt>
                <c:pt idx="708">
                  <c:v>33.204611</c:v>
                </c:pt>
                <c:pt idx="709">
                  <c:v>33.170569999999998</c:v>
                </c:pt>
                <c:pt idx="710">
                  <c:v>32.974150000000002</c:v>
                </c:pt>
                <c:pt idx="711">
                  <c:v>32.673226</c:v>
                </c:pt>
                <c:pt idx="712">
                  <c:v>32.252853999999999</c:v>
                </c:pt>
                <c:pt idx="713">
                  <c:v>31.667784999999999</c:v>
                </c:pt>
                <c:pt idx="714">
                  <c:v>30.884262</c:v>
                </c:pt>
                <c:pt idx="715">
                  <c:v>29.940518000000001</c:v>
                </c:pt>
                <c:pt idx="716">
                  <c:v>28.871352999999999</c:v>
                </c:pt>
                <c:pt idx="717">
                  <c:v>27.956354000000001</c:v>
                </c:pt>
                <c:pt idx="718">
                  <c:v>27.201353999999998</c:v>
                </c:pt>
                <c:pt idx="719">
                  <c:v>26.599191999999999</c:v>
                </c:pt>
                <c:pt idx="720">
                  <c:v>26.293002999999999</c:v>
                </c:pt>
                <c:pt idx="721">
                  <c:v>26.289134000000001</c:v>
                </c:pt>
                <c:pt idx="722">
                  <c:v>26.626010999999998</c:v>
                </c:pt>
                <c:pt idx="723">
                  <c:v>27.316987999999998</c:v>
                </c:pt>
                <c:pt idx="724">
                  <c:v>28.189502000000001</c:v>
                </c:pt>
                <c:pt idx="725">
                  <c:v>29.201751999999999</c:v>
                </c:pt>
                <c:pt idx="726">
                  <c:v>30.361857000000001</c:v>
                </c:pt>
                <c:pt idx="727">
                  <c:v>31.379403</c:v>
                </c:pt>
                <c:pt idx="728">
                  <c:v>32.268596000000002</c:v>
                </c:pt>
                <c:pt idx="729">
                  <c:v>32.991052000000003</c:v>
                </c:pt>
                <c:pt idx="730">
                  <c:v>33.495663999999998</c:v>
                </c:pt>
                <c:pt idx="731">
                  <c:v>33.814602999999998</c:v>
                </c:pt>
                <c:pt idx="732">
                  <c:v>33.953302000000001</c:v>
                </c:pt>
                <c:pt idx="733">
                  <c:v>33.904100999999997</c:v>
                </c:pt>
                <c:pt idx="734">
                  <c:v>33.820996999999998</c:v>
                </c:pt>
                <c:pt idx="735">
                  <c:v>33.685583000000001</c:v>
                </c:pt>
                <c:pt idx="736">
                  <c:v>33.495741000000002</c:v>
                </c:pt>
                <c:pt idx="737">
                  <c:v>33.312384999999999</c:v>
                </c:pt>
                <c:pt idx="738">
                  <c:v>33.100152999999999</c:v>
                </c:pt>
                <c:pt idx="739">
                  <c:v>32.897885000000002</c:v>
                </c:pt>
                <c:pt idx="740">
                  <c:v>32.750611999999997</c:v>
                </c:pt>
                <c:pt idx="741">
                  <c:v>32.679735000000001</c:v>
                </c:pt>
                <c:pt idx="742">
                  <c:v>32.685668</c:v>
                </c:pt>
                <c:pt idx="743">
                  <c:v>32.765794</c:v>
                </c:pt>
                <c:pt idx="744">
                  <c:v>32.900947000000002</c:v>
                </c:pt>
                <c:pt idx="745">
                  <c:v>33.148702</c:v>
                </c:pt>
                <c:pt idx="746">
                  <c:v>33.496308999999997</c:v>
                </c:pt>
                <c:pt idx="747">
                  <c:v>33.874710999999998</c:v>
                </c:pt>
                <c:pt idx="748">
                  <c:v>34.21313</c:v>
                </c:pt>
                <c:pt idx="749">
                  <c:v>34.531140000000001</c:v>
                </c:pt>
                <c:pt idx="750">
                  <c:v>34.799779999999998</c:v>
                </c:pt>
                <c:pt idx="751">
                  <c:v>35.02863</c:v>
                </c:pt>
                <c:pt idx="752">
                  <c:v>35.144486000000001</c:v>
                </c:pt>
                <c:pt idx="753">
                  <c:v>35.078138000000003</c:v>
                </c:pt>
                <c:pt idx="754">
                  <c:v>34.868385000000004</c:v>
                </c:pt>
                <c:pt idx="755">
                  <c:v>34.611466</c:v>
                </c:pt>
                <c:pt idx="756">
                  <c:v>34.283116999999997</c:v>
                </c:pt>
                <c:pt idx="757">
                  <c:v>33.950783999999999</c:v>
                </c:pt>
                <c:pt idx="758">
                  <c:v>33.579329000000001</c:v>
                </c:pt>
                <c:pt idx="759">
                  <c:v>33.247602999999998</c:v>
                </c:pt>
                <c:pt idx="760">
                  <c:v>33.038164999999999</c:v>
                </c:pt>
                <c:pt idx="761">
                  <c:v>32.928041999999998</c:v>
                </c:pt>
                <c:pt idx="762">
                  <c:v>32.846020000000003</c:v>
                </c:pt>
                <c:pt idx="763">
                  <c:v>32.810327999999998</c:v>
                </c:pt>
                <c:pt idx="764">
                  <c:v>32.831696999999998</c:v>
                </c:pt>
                <c:pt idx="765">
                  <c:v>32.932409999999997</c:v>
                </c:pt>
                <c:pt idx="766">
                  <c:v>33.040951</c:v>
                </c:pt>
                <c:pt idx="767">
                  <c:v>33.134470999999998</c:v>
                </c:pt>
                <c:pt idx="768">
                  <c:v>33.235736000000003</c:v>
                </c:pt>
                <c:pt idx="769">
                  <c:v>33.356442999999999</c:v>
                </c:pt>
                <c:pt idx="770">
                  <c:v>33.483314</c:v>
                </c:pt>
                <c:pt idx="771">
                  <c:v>33.561038000000003</c:v>
                </c:pt>
                <c:pt idx="772">
                  <c:v>33.588577999999998</c:v>
                </c:pt>
                <c:pt idx="773">
                  <c:v>33.611421</c:v>
                </c:pt>
                <c:pt idx="774">
                  <c:v>33.623601999999998</c:v>
                </c:pt>
                <c:pt idx="775">
                  <c:v>33.618397999999999</c:v>
                </c:pt>
                <c:pt idx="776">
                  <c:v>33.618228999999999</c:v>
                </c:pt>
                <c:pt idx="777">
                  <c:v>33.612234000000001</c:v>
                </c:pt>
                <c:pt idx="778">
                  <c:v>33.609186999999999</c:v>
                </c:pt>
                <c:pt idx="779">
                  <c:v>33.612456999999999</c:v>
                </c:pt>
                <c:pt idx="780">
                  <c:v>33.623778999999999</c:v>
                </c:pt>
                <c:pt idx="781">
                  <c:v>33.620486</c:v>
                </c:pt>
                <c:pt idx="782">
                  <c:v>33.584909000000003</c:v>
                </c:pt>
                <c:pt idx="783">
                  <c:v>33.478870000000001</c:v>
                </c:pt>
                <c:pt idx="784">
                  <c:v>33.323768000000001</c:v>
                </c:pt>
                <c:pt idx="785">
                  <c:v>33.149853</c:v>
                </c:pt>
                <c:pt idx="786">
                  <c:v>32.968209000000002</c:v>
                </c:pt>
                <c:pt idx="787">
                  <c:v>32.760413999999997</c:v>
                </c:pt>
                <c:pt idx="788">
                  <c:v>32.564247000000002</c:v>
                </c:pt>
                <c:pt idx="789">
                  <c:v>32.389549000000002</c:v>
                </c:pt>
                <c:pt idx="790">
                  <c:v>32.325111999999997</c:v>
                </c:pt>
                <c:pt idx="791">
                  <c:v>32.378228</c:v>
                </c:pt>
                <c:pt idx="792">
                  <c:v>32.511983999999998</c:v>
                </c:pt>
                <c:pt idx="793">
                  <c:v>32.694955999999998</c:v>
                </c:pt>
                <c:pt idx="794">
                  <c:v>32.898789999999998</c:v>
                </c:pt>
                <c:pt idx="795">
                  <c:v>33.127293999999999</c:v>
                </c:pt>
                <c:pt idx="796">
                  <c:v>33.422116000000003</c:v>
                </c:pt>
                <c:pt idx="797">
                  <c:v>33.666110000000003</c:v>
                </c:pt>
                <c:pt idx="798">
                  <c:v>33.813727999999998</c:v>
                </c:pt>
                <c:pt idx="799">
                  <c:v>33.886293000000002</c:v>
                </c:pt>
                <c:pt idx="800">
                  <c:v>33.928117999999998</c:v>
                </c:pt>
                <c:pt idx="801">
                  <c:v>34.025728999999998</c:v>
                </c:pt>
                <c:pt idx="802">
                  <c:v>34.157404999999997</c:v>
                </c:pt>
                <c:pt idx="803">
                  <c:v>34.254333000000003</c:v>
                </c:pt>
                <c:pt idx="804">
                  <c:v>34.384520000000002</c:v>
                </c:pt>
                <c:pt idx="805">
                  <c:v>34.618850000000002</c:v>
                </c:pt>
                <c:pt idx="806">
                  <c:v>34.954967000000003</c:v>
                </c:pt>
                <c:pt idx="807">
                  <c:v>35.328172000000002</c:v>
                </c:pt>
                <c:pt idx="808">
                  <c:v>35.633063999999997</c:v>
                </c:pt>
                <c:pt idx="809">
                  <c:v>35.875476999999997</c:v>
                </c:pt>
                <c:pt idx="810">
                  <c:v>36.102929000000003</c:v>
                </c:pt>
                <c:pt idx="811">
                  <c:v>36.286361999999997</c:v>
                </c:pt>
                <c:pt idx="812">
                  <c:v>36.363954999999997</c:v>
                </c:pt>
                <c:pt idx="813">
                  <c:v>36.335639999999998</c:v>
                </c:pt>
                <c:pt idx="814">
                  <c:v>36.264049</c:v>
                </c:pt>
                <c:pt idx="815">
                  <c:v>36.214472000000001</c:v>
                </c:pt>
                <c:pt idx="816">
                  <c:v>36.172508999999998</c:v>
                </c:pt>
                <c:pt idx="817">
                  <c:v>36.128551000000002</c:v>
                </c:pt>
                <c:pt idx="818">
                  <c:v>36.102967999999997</c:v>
                </c:pt>
                <c:pt idx="819">
                  <c:v>36.101301999999997</c:v>
                </c:pt>
                <c:pt idx="820">
                  <c:v>36.065463999999999</c:v>
                </c:pt>
                <c:pt idx="821">
                  <c:v>35.987279999999998</c:v>
                </c:pt>
                <c:pt idx="822">
                  <c:v>35.877924999999998</c:v>
                </c:pt>
                <c:pt idx="823">
                  <c:v>35.745420000000003</c:v>
                </c:pt>
                <c:pt idx="824">
                  <c:v>35.547488000000001</c:v>
                </c:pt>
                <c:pt idx="825">
                  <c:v>35.271349000000001</c:v>
                </c:pt>
                <c:pt idx="826">
                  <c:v>34.990251999999998</c:v>
                </c:pt>
                <c:pt idx="827">
                  <c:v>34.824410999999998</c:v>
                </c:pt>
                <c:pt idx="828">
                  <c:v>34.724060000000001</c:v>
                </c:pt>
                <c:pt idx="829">
                  <c:v>34.606231000000001</c:v>
                </c:pt>
                <c:pt idx="830">
                  <c:v>34.397331000000001</c:v>
                </c:pt>
                <c:pt idx="831">
                  <c:v>34.197195999999998</c:v>
                </c:pt>
                <c:pt idx="832">
                  <c:v>34.052824000000001</c:v>
                </c:pt>
                <c:pt idx="833">
                  <c:v>33.860987000000002</c:v>
                </c:pt>
                <c:pt idx="834">
                  <c:v>33.516081</c:v>
                </c:pt>
                <c:pt idx="835">
                  <c:v>33.074202</c:v>
                </c:pt>
                <c:pt idx="836">
                  <c:v>32.627740000000003</c:v>
                </c:pt>
                <c:pt idx="837">
                  <c:v>32.327007999999999</c:v>
                </c:pt>
                <c:pt idx="838">
                  <c:v>32.105058999999997</c:v>
                </c:pt>
                <c:pt idx="839">
                  <c:v>31.919422999999998</c:v>
                </c:pt>
                <c:pt idx="840">
                  <c:v>31.803152999999998</c:v>
                </c:pt>
                <c:pt idx="841">
                  <c:v>31.801955</c:v>
                </c:pt>
                <c:pt idx="842">
                  <c:v>31.899519999999999</c:v>
                </c:pt>
                <c:pt idx="843">
                  <c:v>32.070065999999997</c:v>
                </c:pt>
                <c:pt idx="844">
                  <c:v>32.243904000000001</c:v>
                </c:pt>
                <c:pt idx="845">
                  <c:v>32.384261000000002</c:v>
                </c:pt>
                <c:pt idx="846">
                  <c:v>32.479784000000002</c:v>
                </c:pt>
                <c:pt idx="847">
                  <c:v>32.600507</c:v>
                </c:pt>
                <c:pt idx="848">
                  <c:v>32.758426</c:v>
                </c:pt>
                <c:pt idx="849">
                  <c:v>32.914295000000003</c:v>
                </c:pt>
                <c:pt idx="850">
                  <c:v>33.057752999999998</c:v>
                </c:pt>
                <c:pt idx="851">
                  <c:v>33.184209000000003</c:v>
                </c:pt>
                <c:pt idx="852">
                  <c:v>33.344676999999997</c:v>
                </c:pt>
                <c:pt idx="853">
                  <c:v>33.537565999999998</c:v>
                </c:pt>
                <c:pt idx="854">
                  <c:v>33.675781000000001</c:v>
                </c:pt>
                <c:pt idx="855">
                  <c:v>33.741339000000004</c:v>
                </c:pt>
                <c:pt idx="856">
                  <c:v>33.785204999999998</c:v>
                </c:pt>
                <c:pt idx="857">
                  <c:v>33.78387</c:v>
                </c:pt>
                <c:pt idx="858">
                  <c:v>33.738467999999997</c:v>
                </c:pt>
                <c:pt idx="859">
                  <c:v>33.65607</c:v>
                </c:pt>
                <c:pt idx="860">
                  <c:v>33.585783999999997</c:v>
                </c:pt>
                <c:pt idx="861">
                  <c:v>33.561566999999997</c:v>
                </c:pt>
                <c:pt idx="862">
                  <c:v>33.569941999999998</c:v>
                </c:pt>
                <c:pt idx="863">
                  <c:v>33.604819999999997</c:v>
                </c:pt>
                <c:pt idx="864">
                  <c:v>33.700566000000002</c:v>
                </c:pt>
                <c:pt idx="865">
                  <c:v>33.855038</c:v>
                </c:pt>
                <c:pt idx="866">
                  <c:v>34.056800000000003</c:v>
                </c:pt>
                <c:pt idx="867">
                  <c:v>34.260258999999998</c:v>
                </c:pt>
                <c:pt idx="868">
                  <c:v>34.457960999999997</c:v>
                </c:pt>
                <c:pt idx="869">
                  <c:v>34.671067000000001</c:v>
                </c:pt>
                <c:pt idx="870">
                  <c:v>34.868262000000001</c:v>
                </c:pt>
                <c:pt idx="871">
                  <c:v>35.082197999999998</c:v>
                </c:pt>
                <c:pt idx="872">
                  <c:v>35.331986999999998</c:v>
                </c:pt>
                <c:pt idx="873">
                  <c:v>35.571804999999998</c:v>
                </c:pt>
                <c:pt idx="874">
                  <c:v>35.803356000000001</c:v>
                </c:pt>
                <c:pt idx="875">
                  <c:v>36.056192000000003</c:v>
                </c:pt>
                <c:pt idx="876">
                  <c:v>36.340812999999997</c:v>
                </c:pt>
                <c:pt idx="877">
                  <c:v>36.691391000000003</c:v>
                </c:pt>
                <c:pt idx="878">
                  <c:v>36.997441999999999</c:v>
                </c:pt>
                <c:pt idx="879">
                  <c:v>37.220381000000003</c:v>
                </c:pt>
                <c:pt idx="880">
                  <c:v>37.310868999999997</c:v>
                </c:pt>
                <c:pt idx="881">
                  <c:v>37.319020999999999</c:v>
                </c:pt>
                <c:pt idx="882">
                  <c:v>37.215676000000002</c:v>
                </c:pt>
                <c:pt idx="883">
                  <c:v>36.937434000000003</c:v>
                </c:pt>
                <c:pt idx="884">
                  <c:v>36.417783999999997</c:v>
                </c:pt>
                <c:pt idx="885">
                  <c:v>35.742189000000003</c:v>
                </c:pt>
                <c:pt idx="886">
                  <c:v>34.967531999999999</c:v>
                </c:pt>
                <c:pt idx="887">
                  <c:v>34.301416000000003</c:v>
                </c:pt>
                <c:pt idx="888">
                  <c:v>33.651864000000003</c:v>
                </c:pt>
                <c:pt idx="889">
                  <c:v>32.993316</c:v>
                </c:pt>
                <c:pt idx="890">
                  <c:v>32.473429000000003</c:v>
                </c:pt>
                <c:pt idx="891">
                  <c:v>32.180149999999998</c:v>
                </c:pt>
                <c:pt idx="892">
                  <c:v>32.080075000000001</c:v>
                </c:pt>
                <c:pt idx="893">
                  <c:v>32.100645</c:v>
                </c:pt>
                <c:pt idx="894">
                  <c:v>32.126789000000002</c:v>
                </c:pt>
                <c:pt idx="895">
                  <c:v>32.233924999999999</c:v>
                </c:pt>
                <c:pt idx="896">
                  <c:v>32.466965999999999</c:v>
                </c:pt>
                <c:pt idx="897">
                  <c:v>32.645555000000002</c:v>
                </c:pt>
                <c:pt idx="898">
                  <c:v>32.730732000000003</c:v>
                </c:pt>
                <c:pt idx="899">
                  <c:v>32.732666000000002</c:v>
                </c:pt>
                <c:pt idx="900">
                  <c:v>32.770491999999997</c:v>
                </c:pt>
                <c:pt idx="901">
                  <c:v>32.864403000000003</c:v>
                </c:pt>
                <c:pt idx="902">
                  <c:v>32.977397000000003</c:v>
                </c:pt>
                <c:pt idx="903">
                  <c:v>33.047367999999999</c:v>
                </c:pt>
                <c:pt idx="904">
                  <c:v>33.139982000000003</c:v>
                </c:pt>
                <c:pt idx="905">
                  <c:v>33.291806999999999</c:v>
                </c:pt>
                <c:pt idx="906">
                  <c:v>33.516112</c:v>
                </c:pt>
                <c:pt idx="907">
                  <c:v>33.638415999999999</c:v>
                </c:pt>
                <c:pt idx="908">
                  <c:v>33.598280000000003</c:v>
                </c:pt>
                <c:pt idx="909">
                  <c:v>33.427765000000001</c:v>
                </c:pt>
                <c:pt idx="910">
                  <c:v>33.274873999999997</c:v>
                </c:pt>
                <c:pt idx="911">
                  <c:v>33.164706000000002</c:v>
                </c:pt>
                <c:pt idx="912">
                  <c:v>33.034618999999999</c:v>
                </c:pt>
                <c:pt idx="913">
                  <c:v>32.872202000000001</c:v>
                </c:pt>
                <c:pt idx="914">
                  <c:v>32.786380000000001</c:v>
                </c:pt>
                <c:pt idx="915">
                  <c:v>32.837792</c:v>
                </c:pt>
                <c:pt idx="916">
                  <c:v>33.009458000000002</c:v>
                </c:pt>
                <c:pt idx="917">
                  <c:v>33.145639000000003</c:v>
                </c:pt>
                <c:pt idx="918">
                  <c:v>33.235897000000001</c:v>
                </c:pt>
                <c:pt idx="919">
                  <c:v>33.323360999999998</c:v>
                </c:pt>
                <c:pt idx="920">
                  <c:v>33.420389</c:v>
                </c:pt>
                <c:pt idx="921">
                  <c:v>33.518338</c:v>
                </c:pt>
                <c:pt idx="922">
                  <c:v>33.584502000000001</c:v>
                </c:pt>
                <c:pt idx="923">
                  <c:v>33.612779000000003</c:v>
                </c:pt>
                <c:pt idx="924">
                  <c:v>33.642046999999998</c:v>
                </c:pt>
                <c:pt idx="925">
                  <c:v>33.647412000000003</c:v>
                </c:pt>
                <c:pt idx="926">
                  <c:v>33.615473000000001</c:v>
                </c:pt>
                <c:pt idx="927">
                  <c:v>33.547942999999997</c:v>
                </c:pt>
                <c:pt idx="928">
                  <c:v>33.415016000000001</c:v>
                </c:pt>
                <c:pt idx="929">
                  <c:v>33.227316000000002</c:v>
                </c:pt>
                <c:pt idx="930">
                  <c:v>33.098058000000002</c:v>
                </c:pt>
                <c:pt idx="931">
                  <c:v>33.072282999999999</c:v>
                </c:pt>
                <c:pt idx="932">
                  <c:v>33.187057000000003</c:v>
                </c:pt>
                <c:pt idx="933">
                  <c:v>33.424379999999999</c:v>
                </c:pt>
                <c:pt idx="934">
                  <c:v>33.762846000000003</c:v>
                </c:pt>
                <c:pt idx="935">
                  <c:v>34.238743999999997</c:v>
                </c:pt>
                <c:pt idx="936">
                  <c:v>34.861154999999997</c:v>
                </c:pt>
                <c:pt idx="937">
                  <c:v>35.438662999999998</c:v>
                </c:pt>
                <c:pt idx="938">
                  <c:v>35.920886000000003</c:v>
                </c:pt>
                <c:pt idx="939">
                  <c:v>36.282862000000002</c:v>
                </c:pt>
                <c:pt idx="940">
                  <c:v>36.469786999999997</c:v>
                </c:pt>
                <c:pt idx="941">
                  <c:v>36.486941999999999</c:v>
                </c:pt>
                <c:pt idx="942">
                  <c:v>36.321179000000001</c:v>
                </c:pt>
                <c:pt idx="943">
                  <c:v>35.973785999999997</c:v>
                </c:pt>
                <c:pt idx="944">
                  <c:v>35.528905999999999</c:v>
                </c:pt>
                <c:pt idx="945">
                  <c:v>35.006132999999998</c:v>
                </c:pt>
                <c:pt idx="946">
                  <c:v>34.413764</c:v>
                </c:pt>
                <c:pt idx="947">
                  <c:v>33.935141000000002</c:v>
                </c:pt>
                <c:pt idx="948">
                  <c:v>33.615150999999997</c:v>
                </c:pt>
                <c:pt idx="949">
                  <c:v>33.439278999999999</c:v>
                </c:pt>
                <c:pt idx="950">
                  <c:v>33.332495000000002</c:v>
                </c:pt>
                <c:pt idx="951">
                  <c:v>33.342612000000003</c:v>
                </c:pt>
                <c:pt idx="952">
                  <c:v>33.499057000000001</c:v>
                </c:pt>
                <c:pt idx="953">
                  <c:v>33.789979000000002</c:v>
                </c:pt>
                <c:pt idx="954">
                  <c:v>34.062334999999997</c:v>
                </c:pt>
                <c:pt idx="955">
                  <c:v>34.277683000000003</c:v>
                </c:pt>
                <c:pt idx="956">
                  <c:v>34.492216999999997</c:v>
                </c:pt>
                <c:pt idx="957">
                  <c:v>34.818823999999999</c:v>
                </c:pt>
                <c:pt idx="958">
                  <c:v>35.161847999999999</c:v>
                </c:pt>
                <c:pt idx="959">
                  <c:v>35.473365000000001</c:v>
                </c:pt>
                <c:pt idx="960">
                  <c:v>35.790016000000001</c:v>
                </c:pt>
                <c:pt idx="961">
                  <c:v>36.174312999999998</c:v>
                </c:pt>
                <c:pt idx="962">
                  <c:v>36.624381999999997</c:v>
                </c:pt>
                <c:pt idx="963">
                  <c:v>37.063299000000001</c:v>
                </c:pt>
                <c:pt idx="964">
                  <c:v>37.414437</c:v>
                </c:pt>
                <c:pt idx="965">
                  <c:v>37.714348000000001</c:v>
                </c:pt>
                <c:pt idx="966">
                  <c:v>37.982888000000003</c:v>
                </c:pt>
                <c:pt idx="967">
                  <c:v>38.193154999999997</c:v>
                </c:pt>
                <c:pt idx="968">
                  <c:v>38.305219000000001</c:v>
                </c:pt>
                <c:pt idx="969">
                  <c:v>38.277909000000001</c:v>
                </c:pt>
                <c:pt idx="970">
                  <c:v>38.022863000000001</c:v>
                </c:pt>
                <c:pt idx="971">
                  <c:v>37.582771999999999</c:v>
                </c:pt>
                <c:pt idx="972">
                  <c:v>36.946759999999998</c:v>
                </c:pt>
                <c:pt idx="973">
                  <c:v>36.123837999999999</c:v>
                </c:pt>
                <c:pt idx="974">
                  <c:v>35.148806999999998</c:v>
                </c:pt>
                <c:pt idx="975">
                  <c:v>34.065927000000002</c:v>
                </c:pt>
                <c:pt idx="976">
                  <c:v>32.913933999999998</c:v>
                </c:pt>
                <c:pt idx="977">
                  <c:v>31.920919999999999</c:v>
                </c:pt>
                <c:pt idx="978">
                  <c:v>31.116296999999999</c:v>
                </c:pt>
                <c:pt idx="979">
                  <c:v>30.592227000000001</c:v>
                </c:pt>
                <c:pt idx="980">
                  <c:v>30.450756999999999</c:v>
                </c:pt>
                <c:pt idx="981">
                  <c:v>30.609359000000001</c:v>
                </c:pt>
                <c:pt idx="982">
                  <c:v>30.998936</c:v>
                </c:pt>
                <c:pt idx="983">
                  <c:v>31.626045000000001</c:v>
                </c:pt>
                <c:pt idx="984">
                  <c:v>32.410335000000003</c:v>
                </c:pt>
                <c:pt idx="985">
                  <c:v>33.266876000000003</c:v>
                </c:pt>
                <c:pt idx="986">
                  <c:v>34.060124000000002</c:v>
                </c:pt>
                <c:pt idx="987">
                  <c:v>34.542054999999998</c:v>
                </c:pt>
                <c:pt idx="988">
                  <c:v>34.764695000000003</c:v>
                </c:pt>
                <c:pt idx="989">
                  <c:v>34.78</c:v>
                </c:pt>
                <c:pt idx="990">
                  <c:v>34.780292000000003</c:v>
                </c:pt>
                <c:pt idx="991">
                  <c:v>34.750655999999999</c:v>
                </c:pt>
                <c:pt idx="992">
                  <c:v>34.729962999999998</c:v>
                </c:pt>
                <c:pt idx="993">
                  <c:v>34.792741999999997</c:v>
                </c:pt>
                <c:pt idx="994">
                  <c:v>35.107536000000003</c:v>
                </c:pt>
                <c:pt idx="995">
                  <c:v>35.728073000000002</c:v>
                </c:pt>
                <c:pt idx="996">
                  <c:v>36.668869999999998</c:v>
                </c:pt>
                <c:pt idx="997">
                  <c:v>37.535919</c:v>
                </c:pt>
                <c:pt idx="998">
                  <c:v>38.293436999999997</c:v>
                </c:pt>
                <c:pt idx="999">
                  <c:v>38.957673</c:v>
                </c:pt>
                <c:pt idx="1000">
                  <c:v>39.392429</c:v>
                </c:pt>
                <c:pt idx="1001">
                  <c:v>39.552534999999999</c:v>
                </c:pt>
                <c:pt idx="1002">
                  <c:v>39.329090000000001</c:v>
                </c:pt>
                <c:pt idx="1003">
                  <c:v>38.675170000000001</c:v>
                </c:pt>
                <c:pt idx="1004">
                  <c:v>37.823141999999997</c:v>
                </c:pt>
                <c:pt idx="1005">
                  <c:v>36.839177999999997</c:v>
                </c:pt>
                <c:pt idx="1006">
                  <c:v>35.697839000000002</c:v>
                </c:pt>
                <c:pt idx="1007">
                  <c:v>34.657819000000003</c:v>
                </c:pt>
                <c:pt idx="1008">
                  <c:v>33.726463000000003</c:v>
                </c:pt>
                <c:pt idx="1009">
                  <c:v>32.986922</c:v>
                </c:pt>
                <c:pt idx="1010">
                  <c:v>32.579352999999998</c:v>
                </c:pt>
                <c:pt idx="1011">
                  <c:v>32.426400000000001</c:v>
                </c:pt>
                <c:pt idx="1012">
                  <c:v>32.484350999999997</c:v>
                </c:pt>
                <c:pt idx="1013">
                  <c:v>32.795713999999997</c:v>
                </c:pt>
                <c:pt idx="1014">
                  <c:v>33.237777999999999</c:v>
                </c:pt>
                <c:pt idx="1015">
                  <c:v>33.789088999999997</c:v>
                </c:pt>
                <c:pt idx="1016">
                  <c:v>34.387805</c:v>
                </c:pt>
                <c:pt idx="1017">
                  <c:v>34.841306000000003</c:v>
                </c:pt>
                <c:pt idx="1018">
                  <c:v>35.244508000000003</c:v>
                </c:pt>
                <c:pt idx="1019">
                  <c:v>35.561466000000003</c:v>
                </c:pt>
                <c:pt idx="1020">
                  <c:v>35.732802</c:v>
                </c:pt>
                <c:pt idx="1021">
                  <c:v>35.734099000000001</c:v>
                </c:pt>
                <c:pt idx="1022">
                  <c:v>35.61016</c:v>
                </c:pt>
                <c:pt idx="1023">
                  <c:v>35.419328</c:v>
                </c:pt>
                <c:pt idx="1024">
                  <c:v>35.247954</c:v>
                </c:pt>
                <c:pt idx="1025">
                  <c:v>35.036189999999998</c:v>
                </c:pt>
                <c:pt idx="1026">
                  <c:v>34.810755999999998</c:v>
                </c:pt>
                <c:pt idx="1027">
                  <c:v>34.576749</c:v>
                </c:pt>
                <c:pt idx="1028">
                  <c:v>34.387183</c:v>
                </c:pt>
                <c:pt idx="1029">
                  <c:v>34.259191999999999</c:v>
                </c:pt>
                <c:pt idx="1030">
                  <c:v>34.198585000000001</c:v>
                </c:pt>
                <c:pt idx="1031">
                  <c:v>34.159739000000002</c:v>
                </c:pt>
                <c:pt idx="1032">
                  <c:v>34.149852000000003</c:v>
                </c:pt>
                <c:pt idx="1033">
                  <c:v>34.236241999999997</c:v>
                </c:pt>
                <c:pt idx="1034">
                  <c:v>34.478301000000002</c:v>
                </c:pt>
                <c:pt idx="1035">
                  <c:v>34.792296999999998</c:v>
                </c:pt>
                <c:pt idx="1036">
                  <c:v>35.102277999999998</c:v>
                </c:pt>
                <c:pt idx="1037">
                  <c:v>35.35727</c:v>
                </c:pt>
                <c:pt idx="1038">
                  <c:v>35.624544</c:v>
                </c:pt>
                <c:pt idx="1039">
                  <c:v>35.891387999999999</c:v>
                </c:pt>
                <c:pt idx="1040">
                  <c:v>35.881048999999997</c:v>
                </c:pt>
                <c:pt idx="1041">
                  <c:v>35.532882000000001</c:v>
                </c:pt>
                <c:pt idx="1042">
                  <c:v>34.915260000000004</c:v>
                </c:pt>
                <c:pt idx="1043">
                  <c:v>34.099921999999999</c:v>
                </c:pt>
                <c:pt idx="1044">
                  <c:v>33.092823000000003</c:v>
                </c:pt>
                <c:pt idx="1045">
                  <c:v>31.828735999999999</c:v>
                </c:pt>
                <c:pt idx="1046">
                  <c:v>30.337962999999998</c:v>
                </c:pt>
                <c:pt idx="1047">
                  <c:v>29.05527</c:v>
                </c:pt>
                <c:pt idx="1048">
                  <c:v>28.013223</c:v>
                </c:pt>
                <c:pt idx="1049">
                  <c:v>27.199144</c:v>
                </c:pt>
                <c:pt idx="1050">
                  <c:v>26.793931000000001</c:v>
                </c:pt>
                <c:pt idx="1051">
                  <c:v>26.801860000000001</c:v>
                </c:pt>
                <c:pt idx="1052">
                  <c:v>27.277957000000001</c:v>
                </c:pt>
                <c:pt idx="1053">
                  <c:v>28.215553</c:v>
                </c:pt>
                <c:pt idx="1054">
                  <c:v>29.374876</c:v>
                </c:pt>
                <c:pt idx="1055">
                  <c:v>30.719073999999999</c:v>
                </c:pt>
                <c:pt idx="1056">
                  <c:v>32.214851000000003</c:v>
                </c:pt>
                <c:pt idx="1057">
                  <c:v>33.453992999999997</c:v>
                </c:pt>
                <c:pt idx="1058">
                  <c:v>34.483773999999997</c:v>
                </c:pt>
                <c:pt idx="1059">
                  <c:v>35.257902000000001</c:v>
                </c:pt>
                <c:pt idx="1060">
                  <c:v>35.709367999999998</c:v>
                </c:pt>
                <c:pt idx="1061">
                  <c:v>35.878101999999998</c:v>
                </c:pt>
                <c:pt idx="1062">
                  <c:v>35.826115000000001</c:v>
                </c:pt>
                <c:pt idx="1063">
                  <c:v>35.615271999999997</c:v>
                </c:pt>
                <c:pt idx="1064">
                  <c:v>35.407009000000002</c:v>
                </c:pt>
                <c:pt idx="1065">
                  <c:v>35.114981</c:v>
                </c:pt>
                <c:pt idx="1066">
                  <c:v>34.803856000000003</c:v>
                </c:pt>
                <c:pt idx="1067">
                  <c:v>34.597380999999999</c:v>
                </c:pt>
                <c:pt idx="1068">
                  <c:v>34.464323999999998</c:v>
                </c:pt>
                <c:pt idx="1069">
                  <c:v>34.347892000000002</c:v>
                </c:pt>
                <c:pt idx="1070">
                  <c:v>34.047252</c:v>
                </c:pt>
                <c:pt idx="1071">
                  <c:v>33.622520000000002</c:v>
                </c:pt>
                <c:pt idx="1072">
                  <c:v>33.141502000000003</c:v>
                </c:pt>
                <c:pt idx="1073">
                  <c:v>32.542417999999998</c:v>
                </c:pt>
                <c:pt idx="1074">
                  <c:v>31.755717000000001</c:v>
                </c:pt>
                <c:pt idx="1075">
                  <c:v>30.846036999999999</c:v>
                </c:pt>
                <c:pt idx="1076">
                  <c:v>29.874345999999999</c:v>
                </c:pt>
                <c:pt idx="1077">
                  <c:v>29.177205000000001</c:v>
                </c:pt>
                <c:pt idx="1078">
                  <c:v>28.749334000000001</c:v>
                </c:pt>
                <c:pt idx="1079">
                  <c:v>28.587568999999998</c:v>
                </c:pt>
                <c:pt idx="1080">
                  <c:v>28.797905</c:v>
                </c:pt>
                <c:pt idx="1081">
                  <c:v>29.350068</c:v>
                </c:pt>
                <c:pt idx="1082">
                  <c:v>30.163640999999998</c:v>
                </c:pt>
                <c:pt idx="1083">
                  <c:v>31.166051</c:v>
                </c:pt>
                <c:pt idx="1084">
                  <c:v>32.158174000000002</c:v>
                </c:pt>
                <c:pt idx="1085">
                  <c:v>33.099155000000003</c:v>
                </c:pt>
                <c:pt idx="1086">
                  <c:v>33.949432999999999</c:v>
                </c:pt>
                <c:pt idx="1087">
                  <c:v>34.535468999999999</c:v>
                </c:pt>
                <c:pt idx="1088">
                  <c:v>34.904015999999999</c:v>
                </c:pt>
                <c:pt idx="1089">
                  <c:v>35.064061000000002</c:v>
                </c:pt>
                <c:pt idx="1090">
                  <c:v>35.053530000000002</c:v>
                </c:pt>
                <c:pt idx="1091">
                  <c:v>34.916342999999998</c:v>
                </c:pt>
                <c:pt idx="1092">
                  <c:v>34.682980000000001</c:v>
                </c:pt>
                <c:pt idx="1093">
                  <c:v>34.380412999999997</c:v>
                </c:pt>
                <c:pt idx="1094">
                  <c:v>34.086182999999998</c:v>
                </c:pt>
                <c:pt idx="1095">
                  <c:v>33.771512000000001</c:v>
                </c:pt>
                <c:pt idx="1096">
                  <c:v>33.493262000000001</c:v>
                </c:pt>
                <c:pt idx="1097">
                  <c:v>33.271712000000001</c:v>
                </c:pt>
                <c:pt idx="1098">
                  <c:v>33.074193999999999</c:v>
                </c:pt>
                <c:pt idx="1099">
                  <c:v>32.873246000000002</c:v>
                </c:pt>
                <c:pt idx="1100">
                  <c:v>32.734017000000001</c:v>
                </c:pt>
                <c:pt idx="1101">
                  <c:v>32.636612999999997</c:v>
                </c:pt>
                <c:pt idx="1102">
                  <c:v>32.612228000000002</c:v>
                </c:pt>
                <c:pt idx="1103">
                  <c:v>32.635945</c:v>
                </c:pt>
                <c:pt idx="1104">
                  <c:v>32.656432000000002</c:v>
                </c:pt>
                <c:pt idx="1105">
                  <c:v>32.672727000000002</c:v>
                </c:pt>
                <c:pt idx="1106">
                  <c:v>32.707121999999998</c:v>
                </c:pt>
                <c:pt idx="1107">
                  <c:v>32.618006999999999</c:v>
                </c:pt>
                <c:pt idx="1108">
                  <c:v>32.470474000000003</c:v>
                </c:pt>
                <c:pt idx="1109">
                  <c:v>32.246191000000003</c:v>
                </c:pt>
                <c:pt idx="1110">
                  <c:v>32.003686999999999</c:v>
                </c:pt>
                <c:pt idx="1111">
                  <c:v>31.792023</c:v>
                </c:pt>
                <c:pt idx="1112">
                  <c:v>31.626681999999999</c:v>
                </c:pt>
                <c:pt idx="1113">
                  <c:v>31.494990999999999</c:v>
                </c:pt>
                <c:pt idx="1114">
                  <c:v>31.461955</c:v>
                </c:pt>
                <c:pt idx="1115">
                  <c:v>31.493333</c:v>
                </c:pt>
                <c:pt idx="1116">
                  <c:v>31.600553999999999</c:v>
                </c:pt>
                <c:pt idx="1117">
                  <c:v>31.628025000000001</c:v>
                </c:pt>
                <c:pt idx="1118">
                  <c:v>31.536024999999999</c:v>
                </c:pt>
                <c:pt idx="1119">
                  <c:v>31.338844999999999</c:v>
                </c:pt>
                <c:pt idx="1120">
                  <c:v>31.152127</c:v>
                </c:pt>
                <c:pt idx="1121">
                  <c:v>31.040407999999999</c:v>
                </c:pt>
                <c:pt idx="1122">
                  <c:v>31.017465000000001</c:v>
                </c:pt>
                <c:pt idx="1123">
                  <c:v>31.046149</c:v>
                </c:pt>
                <c:pt idx="1124">
                  <c:v>31.224132000000001</c:v>
                </c:pt>
                <c:pt idx="1125">
                  <c:v>31.600522999999999</c:v>
                </c:pt>
                <c:pt idx="1126">
                  <c:v>32.188248000000002</c:v>
                </c:pt>
                <c:pt idx="1127">
                  <c:v>32.785997000000002</c:v>
                </c:pt>
                <c:pt idx="1128">
                  <c:v>33.270153999999998</c:v>
                </c:pt>
                <c:pt idx="1129">
                  <c:v>33.626272999999998</c:v>
                </c:pt>
                <c:pt idx="1130">
                  <c:v>33.819476999999999</c:v>
                </c:pt>
                <c:pt idx="1131">
                  <c:v>33.860672000000001</c:v>
                </c:pt>
                <c:pt idx="1132">
                  <c:v>33.712778</c:v>
                </c:pt>
                <c:pt idx="1133">
                  <c:v>33.328719</c:v>
                </c:pt>
                <c:pt idx="1134">
                  <c:v>32.803697</c:v>
                </c:pt>
                <c:pt idx="1135">
                  <c:v>32.237662999999998</c:v>
                </c:pt>
                <c:pt idx="1136">
                  <c:v>31.647950999999999</c:v>
                </c:pt>
                <c:pt idx="1137">
                  <c:v>31.202701999999999</c:v>
                </c:pt>
                <c:pt idx="1138">
                  <c:v>30.885866</c:v>
                </c:pt>
                <c:pt idx="1139">
                  <c:v>30.687121000000001</c:v>
                </c:pt>
                <c:pt idx="1140">
                  <c:v>30.747305000000001</c:v>
                </c:pt>
                <c:pt idx="1141">
                  <c:v>31.05622</c:v>
                </c:pt>
                <c:pt idx="1142">
                  <c:v>31.590344999999999</c:v>
                </c:pt>
                <c:pt idx="1143">
                  <c:v>32.341253999999999</c:v>
                </c:pt>
                <c:pt idx="1144">
                  <c:v>33.174269000000002</c:v>
                </c:pt>
                <c:pt idx="1145">
                  <c:v>34.029981999999997</c:v>
                </c:pt>
                <c:pt idx="1146">
                  <c:v>34.925852999999996</c:v>
                </c:pt>
                <c:pt idx="1147">
                  <c:v>35.630178000000001</c:v>
                </c:pt>
                <c:pt idx="1148">
                  <c:v>36.150933000000002</c:v>
                </c:pt>
                <c:pt idx="1149">
                  <c:v>36.444687999999999</c:v>
                </c:pt>
                <c:pt idx="1150">
                  <c:v>36.416994000000003</c:v>
                </c:pt>
                <c:pt idx="1151">
                  <c:v>36.115963000000001</c:v>
                </c:pt>
                <c:pt idx="1152">
                  <c:v>35.662339000000003</c:v>
                </c:pt>
                <c:pt idx="1153">
                  <c:v>35.069042000000003</c:v>
                </c:pt>
                <c:pt idx="1154">
                  <c:v>34.40625</c:v>
                </c:pt>
                <c:pt idx="1155">
                  <c:v>33.679096999999999</c:v>
                </c:pt>
                <c:pt idx="1156">
                  <c:v>32.952927000000003</c:v>
                </c:pt>
                <c:pt idx="1157">
                  <c:v>32.385044000000001</c:v>
                </c:pt>
                <c:pt idx="1158">
                  <c:v>31.952590000000001</c:v>
                </c:pt>
                <c:pt idx="1159">
                  <c:v>31.564762000000002</c:v>
                </c:pt>
                <c:pt idx="1160">
                  <c:v>31.151658999999999</c:v>
                </c:pt>
                <c:pt idx="1161">
                  <c:v>30.790749999999999</c:v>
                </c:pt>
                <c:pt idx="1162">
                  <c:v>30.544015999999999</c:v>
                </c:pt>
                <c:pt idx="1163">
                  <c:v>30.367683</c:v>
                </c:pt>
                <c:pt idx="1164">
                  <c:v>30.156848</c:v>
                </c:pt>
                <c:pt idx="1165">
                  <c:v>29.931774999999998</c:v>
                </c:pt>
                <c:pt idx="1166">
                  <c:v>29.767140000000001</c:v>
                </c:pt>
                <c:pt idx="1167">
                  <c:v>29.792178</c:v>
                </c:pt>
                <c:pt idx="1168">
                  <c:v>29.945122999999999</c:v>
                </c:pt>
                <c:pt idx="1169">
                  <c:v>30.106043</c:v>
                </c:pt>
                <c:pt idx="1170">
                  <c:v>30.157785000000001</c:v>
                </c:pt>
                <c:pt idx="1171">
                  <c:v>30.186644999999999</c:v>
                </c:pt>
                <c:pt idx="1172">
                  <c:v>30.173428000000001</c:v>
                </c:pt>
                <c:pt idx="1173">
                  <c:v>30.007304000000001</c:v>
                </c:pt>
                <c:pt idx="1174">
                  <c:v>29.588321000000001</c:v>
                </c:pt>
                <c:pt idx="1175">
                  <c:v>28.992007000000001</c:v>
                </c:pt>
                <c:pt idx="1176">
                  <c:v>28.313817</c:v>
                </c:pt>
                <c:pt idx="1177">
                  <c:v>27.814240000000002</c:v>
                </c:pt>
                <c:pt idx="1178">
                  <c:v>27.391840999999999</c:v>
                </c:pt>
                <c:pt idx="1179">
                  <c:v>27.036719000000002</c:v>
                </c:pt>
                <c:pt idx="1180">
                  <c:v>26.966916999999999</c:v>
                </c:pt>
                <c:pt idx="1181">
                  <c:v>27.176907</c:v>
                </c:pt>
                <c:pt idx="1182">
                  <c:v>27.578451000000001</c:v>
                </c:pt>
                <c:pt idx="1183">
                  <c:v>28.108041</c:v>
                </c:pt>
                <c:pt idx="1184">
                  <c:v>28.630599</c:v>
                </c:pt>
                <c:pt idx="1185">
                  <c:v>29.215982</c:v>
                </c:pt>
                <c:pt idx="1186">
                  <c:v>29.897065999999999</c:v>
                </c:pt>
                <c:pt idx="1187">
                  <c:v>30.414926999999999</c:v>
                </c:pt>
                <c:pt idx="1188">
                  <c:v>30.835391000000001</c:v>
                </c:pt>
                <c:pt idx="1189">
                  <c:v>31.174924000000001</c:v>
                </c:pt>
                <c:pt idx="1190">
                  <c:v>31.465423999999999</c:v>
                </c:pt>
                <c:pt idx="1191">
                  <c:v>31.764589999999998</c:v>
                </c:pt>
                <c:pt idx="1192">
                  <c:v>32.099969999999999</c:v>
                </c:pt>
                <c:pt idx="1193">
                  <c:v>32.414763999999998</c:v>
                </c:pt>
                <c:pt idx="1194">
                  <c:v>32.727792000000001</c:v>
                </c:pt>
                <c:pt idx="1195">
                  <c:v>32.986753</c:v>
                </c:pt>
                <c:pt idx="1196">
                  <c:v>33.276985000000003</c:v>
                </c:pt>
                <c:pt idx="1197">
                  <c:v>33.585861000000001</c:v>
                </c:pt>
                <c:pt idx="1198">
                  <c:v>33.782387999999997</c:v>
                </c:pt>
                <c:pt idx="1199">
                  <c:v>33.74738</c:v>
                </c:pt>
                <c:pt idx="1200">
                  <c:v>33.698148000000003</c:v>
                </c:pt>
                <c:pt idx="1201">
                  <c:v>33.783132999999999</c:v>
                </c:pt>
                <c:pt idx="1202">
                  <c:v>34.025176999999999</c:v>
                </c:pt>
                <c:pt idx="1203">
                  <c:v>34.290754</c:v>
                </c:pt>
                <c:pt idx="1204">
                  <c:v>34.566401999999997</c:v>
                </c:pt>
                <c:pt idx="1205">
                  <c:v>34.986443999999999</c:v>
                </c:pt>
                <c:pt idx="1206">
                  <c:v>35.677598000000003</c:v>
                </c:pt>
                <c:pt idx="1207">
                  <c:v>36.292126000000003</c:v>
                </c:pt>
                <c:pt idx="1208">
                  <c:v>36.716566999999998</c:v>
                </c:pt>
                <c:pt idx="1209">
                  <c:v>36.953705999999997</c:v>
                </c:pt>
                <c:pt idx="1210">
                  <c:v>37.009554000000001</c:v>
                </c:pt>
                <c:pt idx="1211">
                  <c:v>36.912588</c:v>
                </c:pt>
                <c:pt idx="1212">
                  <c:v>36.580446999999999</c:v>
                </c:pt>
                <c:pt idx="1213">
                  <c:v>35.950375999999999</c:v>
                </c:pt>
                <c:pt idx="1214">
                  <c:v>35.220874000000002</c:v>
                </c:pt>
                <c:pt idx="1215">
                  <c:v>34.491925000000002</c:v>
                </c:pt>
                <c:pt idx="1216">
                  <c:v>33.763551999999997</c:v>
                </c:pt>
                <c:pt idx="1217">
                  <c:v>33.200850000000003</c:v>
                </c:pt>
                <c:pt idx="1218">
                  <c:v>32.781436999999997</c:v>
                </c:pt>
                <c:pt idx="1219">
                  <c:v>32.527572999999997</c:v>
                </c:pt>
                <c:pt idx="1220">
                  <c:v>32.464056999999997</c:v>
                </c:pt>
                <c:pt idx="1221">
                  <c:v>32.558905000000003</c:v>
                </c:pt>
                <c:pt idx="1222">
                  <c:v>32.756160999999999</c:v>
                </c:pt>
                <c:pt idx="1223">
                  <c:v>33.048734000000003</c:v>
                </c:pt>
                <c:pt idx="1224">
                  <c:v>33.319332000000003</c:v>
                </c:pt>
                <c:pt idx="1225">
                  <c:v>33.579858000000002</c:v>
                </c:pt>
                <c:pt idx="1226">
                  <c:v>33.853687000000001</c:v>
                </c:pt>
                <c:pt idx="1227">
                  <c:v>34.113607999999999</c:v>
                </c:pt>
                <c:pt idx="1228">
                  <c:v>34.346547999999999</c:v>
                </c:pt>
                <c:pt idx="1229">
                  <c:v>34.543559000000002</c:v>
                </c:pt>
                <c:pt idx="1230">
                  <c:v>34.548226</c:v>
                </c:pt>
                <c:pt idx="1231">
                  <c:v>34.383077</c:v>
                </c:pt>
                <c:pt idx="1232">
                  <c:v>34.057161000000001</c:v>
                </c:pt>
                <c:pt idx="1233">
                  <c:v>33.569634000000001</c:v>
                </c:pt>
                <c:pt idx="1234">
                  <c:v>32.937559999999998</c:v>
                </c:pt>
                <c:pt idx="1235">
                  <c:v>32.150030999999998</c:v>
                </c:pt>
                <c:pt idx="1236">
                  <c:v>31.205456999999999</c:v>
                </c:pt>
                <c:pt idx="1237">
                  <c:v>30.446173999999999</c:v>
                </c:pt>
                <c:pt idx="1238">
                  <c:v>29.937370999999999</c:v>
                </c:pt>
                <c:pt idx="1239">
                  <c:v>29.67811</c:v>
                </c:pt>
                <c:pt idx="1240">
                  <c:v>29.667902000000002</c:v>
                </c:pt>
                <c:pt idx="1241">
                  <c:v>29.871766999999998</c:v>
                </c:pt>
                <c:pt idx="1242">
                  <c:v>30.335100000000001</c:v>
                </c:pt>
                <c:pt idx="1243">
                  <c:v>31.108813000000001</c:v>
                </c:pt>
                <c:pt idx="1244">
                  <c:v>32.008208000000003</c:v>
                </c:pt>
                <c:pt idx="1245">
                  <c:v>32.901553999999997</c:v>
                </c:pt>
                <c:pt idx="1246">
                  <c:v>33.718158000000003</c:v>
                </c:pt>
                <c:pt idx="1247">
                  <c:v>34.366728000000002</c:v>
                </c:pt>
                <c:pt idx="1248">
                  <c:v>34.913463999999998</c:v>
                </c:pt>
                <c:pt idx="1249">
                  <c:v>35.361269999999998</c:v>
                </c:pt>
                <c:pt idx="1250">
                  <c:v>35.558157999999999</c:v>
                </c:pt>
                <c:pt idx="1251">
                  <c:v>35.461145000000002</c:v>
                </c:pt>
                <c:pt idx="1252">
                  <c:v>35.108710000000002</c:v>
                </c:pt>
                <c:pt idx="1253">
                  <c:v>34.621251999999998</c:v>
                </c:pt>
                <c:pt idx="1254">
                  <c:v>34.091180000000001</c:v>
                </c:pt>
                <c:pt idx="1255">
                  <c:v>33.445065999999997</c:v>
                </c:pt>
                <c:pt idx="1256">
                  <c:v>32.643996999999999</c:v>
                </c:pt>
                <c:pt idx="1257">
                  <c:v>31.914380000000001</c:v>
                </c:pt>
                <c:pt idx="1258">
                  <c:v>31.302738999999999</c:v>
                </c:pt>
                <c:pt idx="1259">
                  <c:v>30.834216999999999</c:v>
                </c:pt>
                <c:pt idx="1260">
                  <c:v>30.474121</c:v>
                </c:pt>
                <c:pt idx="1261">
                  <c:v>30.186921999999999</c:v>
                </c:pt>
                <c:pt idx="1262">
                  <c:v>30.032779000000001</c:v>
                </c:pt>
                <c:pt idx="1263">
                  <c:v>30.061731999999999</c:v>
                </c:pt>
                <c:pt idx="1264">
                  <c:v>30.148236000000001</c:v>
                </c:pt>
                <c:pt idx="1265">
                  <c:v>30.272957999999999</c:v>
                </c:pt>
                <c:pt idx="1266">
                  <c:v>30.463445</c:v>
                </c:pt>
                <c:pt idx="1267">
                  <c:v>30.688157</c:v>
                </c:pt>
                <c:pt idx="1268">
                  <c:v>30.955976</c:v>
                </c:pt>
                <c:pt idx="1269">
                  <c:v>31.178708</c:v>
                </c:pt>
                <c:pt idx="1270">
                  <c:v>31.373846</c:v>
                </c:pt>
                <c:pt idx="1271">
                  <c:v>31.561017</c:v>
                </c:pt>
                <c:pt idx="1272">
                  <c:v>31.763086000000001</c:v>
                </c:pt>
                <c:pt idx="1273">
                  <c:v>31.931536000000001</c:v>
                </c:pt>
                <c:pt idx="1274">
                  <c:v>32.040990000000001</c:v>
                </c:pt>
                <c:pt idx="1275">
                  <c:v>32.109648999999997</c:v>
                </c:pt>
                <c:pt idx="1276">
                  <c:v>32.237808999999999</c:v>
                </c:pt>
                <c:pt idx="1277">
                  <c:v>32.283372</c:v>
                </c:pt>
                <c:pt idx="1278">
                  <c:v>32.261803</c:v>
                </c:pt>
                <c:pt idx="1279">
                  <c:v>32.199975999999999</c:v>
                </c:pt>
                <c:pt idx="1280">
                  <c:v>32.050899999999999</c:v>
                </c:pt>
                <c:pt idx="1281">
                  <c:v>31.861825</c:v>
                </c:pt>
                <c:pt idx="1282">
                  <c:v>31.638978000000002</c:v>
                </c:pt>
                <c:pt idx="1283">
                  <c:v>31.350673</c:v>
                </c:pt>
                <c:pt idx="1284">
                  <c:v>31.090384</c:v>
                </c:pt>
                <c:pt idx="1285">
                  <c:v>30.857151999999999</c:v>
                </c:pt>
                <c:pt idx="1286">
                  <c:v>30.61992</c:v>
                </c:pt>
                <c:pt idx="1287">
                  <c:v>30.503903000000001</c:v>
                </c:pt>
                <c:pt idx="1288">
                  <c:v>30.475534</c:v>
                </c:pt>
                <c:pt idx="1289">
                  <c:v>30.499006000000001</c:v>
                </c:pt>
                <c:pt idx="1290">
                  <c:v>30.706993000000001</c:v>
                </c:pt>
                <c:pt idx="1291">
                  <c:v>31.095510999999998</c:v>
                </c:pt>
                <c:pt idx="1292">
                  <c:v>31.655557000000002</c:v>
                </c:pt>
                <c:pt idx="1293">
                  <c:v>32.395237000000002</c:v>
                </c:pt>
                <c:pt idx="1294">
                  <c:v>33.248469999999998</c:v>
                </c:pt>
                <c:pt idx="1295">
                  <c:v>34.205745999999998</c:v>
                </c:pt>
                <c:pt idx="1296">
                  <c:v>35.294452999999997</c:v>
                </c:pt>
                <c:pt idx="1297">
                  <c:v>36.277957000000001</c:v>
                </c:pt>
                <c:pt idx="1298">
                  <c:v>37.182226</c:v>
                </c:pt>
                <c:pt idx="1299">
                  <c:v>37.950896</c:v>
                </c:pt>
                <c:pt idx="1300">
                  <c:v>38.364643999999998</c:v>
                </c:pt>
                <c:pt idx="1301">
                  <c:v>38.419924000000002</c:v>
                </c:pt>
                <c:pt idx="1302">
                  <c:v>38.181840999999999</c:v>
                </c:pt>
                <c:pt idx="1303">
                  <c:v>37.649127999999997</c:v>
                </c:pt>
                <c:pt idx="1304">
                  <c:v>36.899524</c:v>
                </c:pt>
                <c:pt idx="1305">
                  <c:v>35.895226000000001</c:v>
                </c:pt>
                <c:pt idx="1306">
                  <c:v>34.690356000000001</c:v>
                </c:pt>
                <c:pt idx="1307">
                  <c:v>33.639606000000001</c:v>
                </c:pt>
                <c:pt idx="1308">
                  <c:v>32.762009999999997</c:v>
                </c:pt>
                <c:pt idx="1309">
                  <c:v>32.029200000000003</c:v>
                </c:pt>
                <c:pt idx="1310">
                  <c:v>31.483737999999999</c:v>
                </c:pt>
                <c:pt idx="1311">
                  <c:v>31.122651999999999</c:v>
                </c:pt>
                <c:pt idx="1312">
                  <c:v>30.953949000000001</c:v>
                </c:pt>
                <c:pt idx="1313">
                  <c:v>31.001753000000001</c:v>
                </c:pt>
                <c:pt idx="1314">
                  <c:v>31.13815</c:v>
                </c:pt>
                <c:pt idx="1315">
                  <c:v>31.348231999999999</c:v>
                </c:pt>
                <c:pt idx="1316">
                  <c:v>31.629714</c:v>
                </c:pt>
                <c:pt idx="1317">
                  <c:v>31.885950000000001</c:v>
                </c:pt>
                <c:pt idx="1318">
                  <c:v>32.165098</c:v>
                </c:pt>
                <c:pt idx="1319">
                  <c:v>32.481312000000003</c:v>
                </c:pt>
                <c:pt idx="1320">
                  <c:v>32.844676999999997</c:v>
                </c:pt>
                <c:pt idx="1321">
                  <c:v>33.239235999999998</c:v>
                </c:pt>
                <c:pt idx="1322">
                  <c:v>33.637816999999998</c:v>
                </c:pt>
                <c:pt idx="1323">
                  <c:v>34.010823000000002</c:v>
                </c:pt>
                <c:pt idx="1324">
                  <c:v>34.403364000000003</c:v>
                </c:pt>
                <c:pt idx="1325">
                  <c:v>34.805275999999999</c:v>
                </c:pt>
                <c:pt idx="1326">
                  <c:v>35.212608000000003</c:v>
                </c:pt>
                <c:pt idx="1327">
                  <c:v>35.504435999999998</c:v>
                </c:pt>
                <c:pt idx="1328">
                  <c:v>35.663583000000003</c:v>
                </c:pt>
                <c:pt idx="1329">
                  <c:v>35.784612000000003</c:v>
                </c:pt>
                <c:pt idx="1330">
                  <c:v>35.757510000000003</c:v>
                </c:pt>
                <c:pt idx="1331">
                  <c:v>35.570270000000001</c:v>
                </c:pt>
                <c:pt idx="1332">
                  <c:v>35.170667999999999</c:v>
                </c:pt>
                <c:pt idx="1333">
                  <c:v>34.532874999999997</c:v>
                </c:pt>
                <c:pt idx="1334">
                  <c:v>33.779133999999999</c:v>
                </c:pt>
                <c:pt idx="1335">
                  <c:v>32.964041000000002</c:v>
                </c:pt>
                <c:pt idx="1336">
                  <c:v>32.002589</c:v>
                </c:pt>
                <c:pt idx="1337">
                  <c:v>31.169865000000001</c:v>
                </c:pt>
                <c:pt idx="1338">
                  <c:v>30.485005000000001</c:v>
                </c:pt>
                <c:pt idx="1339">
                  <c:v>30.033255</c:v>
                </c:pt>
                <c:pt idx="1340">
                  <c:v>29.883595</c:v>
                </c:pt>
                <c:pt idx="1341">
                  <c:v>30.010643000000002</c:v>
                </c:pt>
                <c:pt idx="1342">
                  <c:v>30.359577999999999</c:v>
                </c:pt>
                <c:pt idx="1343">
                  <c:v>30.935635000000001</c:v>
                </c:pt>
                <c:pt idx="1344">
                  <c:v>31.612711999999998</c:v>
                </c:pt>
                <c:pt idx="1345">
                  <c:v>32.391697999999998</c:v>
                </c:pt>
                <c:pt idx="1346">
                  <c:v>33.189582000000001</c:v>
                </c:pt>
                <c:pt idx="1347">
                  <c:v>33.926391000000002</c:v>
                </c:pt>
                <c:pt idx="1348">
                  <c:v>34.568880999999998</c:v>
                </c:pt>
                <c:pt idx="1349">
                  <c:v>35.118681000000002</c:v>
                </c:pt>
                <c:pt idx="1350">
                  <c:v>35.541279000000003</c:v>
                </c:pt>
                <c:pt idx="1351">
                  <c:v>35.796478999999998</c:v>
                </c:pt>
                <c:pt idx="1352">
                  <c:v>35.860340000000001</c:v>
                </c:pt>
                <c:pt idx="1353">
                  <c:v>35.779639000000003</c:v>
                </c:pt>
                <c:pt idx="1354">
                  <c:v>35.606645</c:v>
                </c:pt>
                <c:pt idx="1355">
                  <c:v>35.347146000000002</c:v>
                </c:pt>
                <c:pt idx="1356">
                  <c:v>34.980542</c:v>
                </c:pt>
                <c:pt idx="1357">
                  <c:v>34.615296000000001</c:v>
                </c:pt>
                <c:pt idx="1358">
                  <c:v>34.327398000000002</c:v>
                </c:pt>
                <c:pt idx="1359">
                  <c:v>34.164220999999998</c:v>
                </c:pt>
                <c:pt idx="1360">
                  <c:v>34.087687000000003</c:v>
                </c:pt>
                <c:pt idx="1361">
                  <c:v>34.048924999999997</c:v>
                </c:pt>
                <c:pt idx="1362">
                  <c:v>34.059033999999997</c:v>
                </c:pt>
                <c:pt idx="1363">
                  <c:v>34.180678</c:v>
                </c:pt>
                <c:pt idx="1364">
                  <c:v>34.349435</c:v>
                </c:pt>
                <c:pt idx="1365">
                  <c:v>34.484932999999998</c:v>
                </c:pt>
                <c:pt idx="1366">
                  <c:v>34.538870000000003</c:v>
                </c:pt>
                <c:pt idx="1367">
                  <c:v>34.559494000000001</c:v>
                </c:pt>
                <c:pt idx="1368">
                  <c:v>34.566370999999997</c:v>
                </c:pt>
                <c:pt idx="1369">
                  <c:v>34.532437000000002</c:v>
                </c:pt>
                <c:pt idx="1370">
                  <c:v>34.482683999999999</c:v>
                </c:pt>
                <c:pt idx="1371">
                  <c:v>34.437612000000001</c:v>
                </c:pt>
                <c:pt idx="1372">
                  <c:v>34.426475000000003</c:v>
                </c:pt>
                <c:pt idx="1373">
                  <c:v>34.458851000000003</c:v>
                </c:pt>
                <c:pt idx="1374">
                  <c:v>34.517961</c:v>
                </c:pt>
                <c:pt idx="1375">
                  <c:v>34.649092000000003</c:v>
                </c:pt>
                <c:pt idx="1376">
                  <c:v>34.900646000000002</c:v>
                </c:pt>
                <c:pt idx="1377">
                  <c:v>35.149990000000003</c:v>
                </c:pt>
                <c:pt idx="1378">
                  <c:v>35.402749</c:v>
                </c:pt>
                <c:pt idx="1379">
                  <c:v>35.675035000000001</c:v>
                </c:pt>
                <c:pt idx="1380">
                  <c:v>35.950422000000003</c:v>
                </c:pt>
                <c:pt idx="1381">
                  <c:v>36.204079</c:v>
                </c:pt>
                <c:pt idx="1382">
                  <c:v>36.362358999999998</c:v>
                </c:pt>
                <c:pt idx="1383">
                  <c:v>36.382061999999998</c:v>
                </c:pt>
                <c:pt idx="1384">
                  <c:v>36.353822999999998</c:v>
                </c:pt>
                <c:pt idx="1385">
                  <c:v>36.279530999999999</c:v>
                </c:pt>
                <c:pt idx="1386">
                  <c:v>36.114910999999999</c:v>
                </c:pt>
                <c:pt idx="1387">
                  <c:v>35.883037000000002</c:v>
                </c:pt>
                <c:pt idx="1388">
                  <c:v>35.623185999999997</c:v>
                </c:pt>
                <c:pt idx="1389">
                  <c:v>35.405780999999998</c:v>
                </c:pt>
                <c:pt idx="1390">
                  <c:v>35.377780000000001</c:v>
                </c:pt>
                <c:pt idx="1391">
                  <c:v>35.505541000000001</c:v>
                </c:pt>
                <c:pt idx="1392">
                  <c:v>35.695543999999998</c:v>
                </c:pt>
                <c:pt idx="1393">
                  <c:v>35.988653999999997</c:v>
                </c:pt>
                <c:pt idx="1394">
                  <c:v>36.425897999999997</c:v>
                </c:pt>
                <c:pt idx="1395">
                  <c:v>36.988976000000001</c:v>
                </c:pt>
                <c:pt idx="1396">
                  <c:v>37.622017</c:v>
                </c:pt>
                <c:pt idx="1397">
                  <c:v>38.080361000000003</c:v>
                </c:pt>
                <c:pt idx="1398">
                  <c:v>38.367254000000003</c:v>
                </c:pt>
                <c:pt idx="1399">
                  <c:v>38.598405999999997</c:v>
                </c:pt>
                <c:pt idx="1400">
                  <c:v>38.651767</c:v>
                </c:pt>
                <c:pt idx="1401">
                  <c:v>38.475549999999998</c:v>
                </c:pt>
                <c:pt idx="1402">
                  <c:v>38.092834000000003</c:v>
                </c:pt>
                <c:pt idx="1403">
                  <c:v>37.543672000000001</c:v>
                </c:pt>
                <c:pt idx="1404">
                  <c:v>36.952584999999999</c:v>
                </c:pt>
                <c:pt idx="1405">
                  <c:v>36.297015999999999</c:v>
                </c:pt>
                <c:pt idx="1406">
                  <c:v>35.507359999999998</c:v>
                </c:pt>
                <c:pt idx="1407">
                  <c:v>34.838965000000002</c:v>
                </c:pt>
                <c:pt idx="1408">
                  <c:v>34.329278000000002</c:v>
                </c:pt>
                <c:pt idx="1409">
                  <c:v>33.900033000000001</c:v>
                </c:pt>
                <c:pt idx="1410">
                  <c:v>33.577762999999997</c:v>
                </c:pt>
                <c:pt idx="1411">
                  <c:v>33.380637</c:v>
                </c:pt>
                <c:pt idx="1412">
                  <c:v>33.374603999999998</c:v>
                </c:pt>
                <c:pt idx="1413">
                  <c:v>33.571821999999997</c:v>
                </c:pt>
                <c:pt idx="1414">
                  <c:v>33.754119000000003</c:v>
                </c:pt>
                <c:pt idx="1415">
                  <c:v>33.887345000000003</c:v>
                </c:pt>
                <c:pt idx="1416">
                  <c:v>34.073219000000002</c:v>
                </c:pt>
                <c:pt idx="1417">
                  <c:v>34.187356000000001</c:v>
                </c:pt>
                <c:pt idx="1418">
                  <c:v>34.160528999999997</c:v>
                </c:pt>
                <c:pt idx="1419">
                  <c:v>33.955826999999999</c:v>
                </c:pt>
                <c:pt idx="1420">
                  <c:v>33.602156000000001</c:v>
                </c:pt>
                <c:pt idx="1421">
                  <c:v>33.228813000000002</c:v>
                </c:pt>
                <c:pt idx="1422">
                  <c:v>32.866230000000002</c:v>
                </c:pt>
                <c:pt idx="1423">
                  <c:v>32.442289000000002</c:v>
                </c:pt>
                <c:pt idx="1424">
                  <c:v>32.039991999999998</c:v>
                </c:pt>
                <c:pt idx="1425">
                  <c:v>31.737196000000001</c:v>
                </c:pt>
                <c:pt idx="1426">
                  <c:v>31.568615000000001</c:v>
                </c:pt>
                <c:pt idx="1427">
                  <c:v>31.574963</c:v>
                </c:pt>
                <c:pt idx="1428">
                  <c:v>31.688302</c:v>
                </c:pt>
                <c:pt idx="1429">
                  <c:v>31.839428000000002</c:v>
                </c:pt>
                <c:pt idx="1430">
                  <c:v>32.077427</c:v>
                </c:pt>
                <c:pt idx="1431">
                  <c:v>32.387976000000002</c:v>
                </c:pt>
                <c:pt idx="1432">
                  <c:v>32.737448000000001</c:v>
                </c:pt>
                <c:pt idx="1433">
                  <c:v>33.059694999999998</c:v>
                </c:pt>
                <c:pt idx="1434">
                  <c:v>33.250895</c:v>
                </c:pt>
                <c:pt idx="1435">
                  <c:v>33.291791000000003</c:v>
                </c:pt>
                <c:pt idx="1436">
                  <c:v>33.251823999999999</c:v>
                </c:pt>
                <c:pt idx="1437">
                  <c:v>33.100912999999998</c:v>
                </c:pt>
                <c:pt idx="1438">
                  <c:v>32.858432000000001</c:v>
                </c:pt>
                <c:pt idx="1439">
                  <c:v>32.516604000000001</c:v>
                </c:pt>
                <c:pt idx="1440">
                  <c:v>32.168098999999998</c:v>
                </c:pt>
                <c:pt idx="1441">
                  <c:v>31.857972</c:v>
                </c:pt>
                <c:pt idx="1442">
                  <c:v>31.643675999999999</c:v>
                </c:pt>
                <c:pt idx="1443">
                  <c:v>31.502482000000001</c:v>
                </c:pt>
                <c:pt idx="1444">
                  <c:v>31.403689</c:v>
                </c:pt>
                <c:pt idx="1445">
                  <c:v>31.343281000000001</c:v>
                </c:pt>
                <c:pt idx="1446">
                  <c:v>31.355561999999999</c:v>
                </c:pt>
                <c:pt idx="1447">
                  <c:v>31.336112</c:v>
                </c:pt>
                <c:pt idx="1448">
                  <c:v>31.308795</c:v>
                </c:pt>
                <c:pt idx="1449">
                  <c:v>31.227831999999999</c:v>
                </c:pt>
                <c:pt idx="1450">
                  <c:v>31.065484000000001</c:v>
                </c:pt>
                <c:pt idx="1451">
                  <c:v>30.869471000000001</c:v>
                </c:pt>
                <c:pt idx="1452">
                  <c:v>30.636254000000001</c:v>
                </c:pt>
                <c:pt idx="1453">
                  <c:v>30.348600999999999</c:v>
                </c:pt>
                <c:pt idx="1454">
                  <c:v>30.05434</c:v>
                </c:pt>
                <c:pt idx="1455">
                  <c:v>29.713272</c:v>
                </c:pt>
                <c:pt idx="1456">
                  <c:v>29.321982999999999</c:v>
                </c:pt>
                <c:pt idx="1457">
                  <c:v>28.928453000000001</c:v>
                </c:pt>
                <c:pt idx="1458">
                  <c:v>28.561111</c:v>
                </c:pt>
                <c:pt idx="1459">
                  <c:v>28.231527</c:v>
                </c:pt>
                <c:pt idx="1460">
                  <c:v>27.927225</c:v>
                </c:pt>
                <c:pt idx="1461">
                  <c:v>27.627737</c:v>
                </c:pt>
                <c:pt idx="1462">
                  <c:v>27.357607999999999</c:v>
                </c:pt>
                <c:pt idx="1463">
                  <c:v>27.158923000000001</c:v>
                </c:pt>
                <c:pt idx="1464">
                  <c:v>27.005663999999999</c:v>
                </c:pt>
                <c:pt idx="1465">
                  <c:v>26.845096999999999</c:v>
                </c:pt>
                <c:pt idx="1466">
                  <c:v>26.682587999999999</c:v>
                </c:pt>
                <c:pt idx="1467">
                  <c:v>26.503799000000001</c:v>
                </c:pt>
                <c:pt idx="1468">
                  <c:v>26.325316999999998</c:v>
                </c:pt>
                <c:pt idx="1469">
                  <c:v>26.155723999999999</c:v>
                </c:pt>
                <c:pt idx="1470">
                  <c:v>26.277421</c:v>
                </c:pt>
                <c:pt idx="1471">
                  <c:v>26.697448000000001</c:v>
                </c:pt>
                <c:pt idx="1472">
                  <c:v>27.427610000000001</c:v>
                </c:pt>
                <c:pt idx="1473">
                  <c:v>28.444603000000001</c:v>
                </c:pt>
                <c:pt idx="1474">
                  <c:v>29.760693</c:v>
                </c:pt>
                <c:pt idx="1475">
                  <c:v>31.374383000000002</c:v>
                </c:pt>
                <c:pt idx="1476">
                  <c:v>33.285344000000002</c:v>
                </c:pt>
                <c:pt idx="1477">
                  <c:v>34.891542999999999</c:v>
                </c:pt>
                <c:pt idx="1478">
                  <c:v>36.172047999999997</c:v>
                </c:pt>
                <c:pt idx="1479">
                  <c:v>37.122915999999996</c:v>
                </c:pt>
                <c:pt idx="1480">
                  <c:v>37.646948000000002</c:v>
                </c:pt>
                <c:pt idx="1481">
                  <c:v>37.790083000000003</c:v>
                </c:pt>
                <c:pt idx="1482">
                  <c:v>37.580230999999998</c:v>
                </c:pt>
                <c:pt idx="1483">
                  <c:v>36.999668</c:v>
                </c:pt>
                <c:pt idx="1484">
                  <c:v>36.344275000000003</c:v>
                </c:pt>
                <c:pt idx="1485">
                  <c:v>35.651985000000003</c:v>
                </c:pt>
                <c:pt idx="1486">
                  <c:v>34.955696000000003</c:v>
                </c:pt>
                <c:pt idx="1487">
                  <c:v>34.492977000000003</c:v>
                </c:pt>
                <c:pt idx="1488">
                  <c:v>34.203358999999999</c:v>
                </c:pt>
                <c:pt idx="1489">
                  <c:v>34.010317000000001</c:v>
                </c:pt>
                <c:pt idx="1490">
                  <c:v>33.861378000000002</c:v>
                </c:pt>
                <c:pt idx="1491">
                  <c:v>33.801309000000003</c:v>
                </c:pt>
                <c:pt idx="1492">
                  <c:v>33.839548999999998</c:v>
                </c:pt>
                <c:pt idx="1493">
                  <c:v>33.884121</c:v>
                </c:pt>
                <c:pt idx="1494">
                  <c:v>33.7378</c:v>
                </c:pt>
                <c:pt idx="1495">
                  <c:v>33.447929000000002</c:v>
                </c:pt>
                <c:pt idx="1496">
                  <c:v>33.121630000000003</c:v>
                </c:pt>
                <c:pt idx="1497">
                  <c:v>32.851723</c:v>
                </c:pt>
                <c:pt idx="1498">
                  <c:v>32.541288999999999</c:v>
                </c:pt>
                <c:pt idx="1499">
                  <c:v>32.133358999999999</c:v>
                </c:pt>
                <c:pt idx="1500">
                  <c:v>31.846934000000001</c:v>
                </c:pt>
                <c:pt idx="1501">
                  <c:v>31.784047999999999</c:v>
                </c:pt>
                <c:pt idx="1502">
                  <c:v>31.868941</c:v>
                </c:pt>
                <c:pt idx="1503">
                  <c:v>31.999642000000001</c:v>
                </c:pt>
                <c:pt idx="1504">
                  <c:v>32.161506000000003</c:v>
                </c:pt>
                <c:pt idx="1505">
                  <c:v>32.456088999999999</c:v>
                </c:pt>
                <c:pt idx="1506">
                  <c:v>32.926085</c:v>
                </c:pt>
                <c:pt idx="1507">
                  <c:v>33.285128999999998</c:v>
                </c:pt>
                <c:pt idx="1508">
                  <c:v>33.491019999999999</c:v>
                </c:pt>
                <c:pt idx="1509">
                  <c:v>33.635176999999999</c:v>
                </c:pt>
                <c:pt idx="1510">
                  <c:v>33.736303999999997</c:v>
                </c:pt>
                <c:pt idx="1511">
                  <c:v>33.782718000000003</c:v>
                </c:pt>
                <c:pt idx="1512">
                  <c:v>33.718457999999998</c:v>
                </c:pt>
                <c:pt idx="1513">
                  <c:v>33.521393000000003</c:v>
                </c:pt>
                <c:pt idx="1514">
                  <c:v>33.330016000000001</c:v>
                </c:pt>
                <c:pt idx="1515">
                  <c:v>33.145263</c:v>
                </c:pt>
                <c:pt idx="1516">
                  <c:v>32.927565999999999</c:v>
                </c:pt>
                <c:pt idx="1517">
                  <c:v>32.757035999999999</c:v>
                </c:pt>
                <c:pt idx="1518">
                  <c:v>32.583857999999999</c:v>
                </c:pt>
                <c:pt idx="1519">
                  <c:v>32.404532000000003</c:v>
                </c:pt>
                <c:pt idx="1520">
                  <c:v>32.323968999999998</c:v>
                </c:pt>
                <c:pt idx="1521">
                  <c:v>32.319293999999999</c:v>
                </c:pt>
                <c:pt idx="1522">
                  <c:v>32.377698000000002</c:v>
                </c:pt>
                <c:pt idx="1523">
                  <c:v>32.494168000000002</c:v>
                </c:pt>
                <c:pt idx="1524">
                  <c:v>32.616095999999999</c:v>
                </c:pt>
                <c:pt idx="1525">
                  <c:v>32.804532999999999</c:v>
                </c:pt>
                <c:pt idx="1526">
                  <c:v>33.103239000000002</c:v>
                </c:pt>
                <c:pt idx="1527">
                  <c:v>33.334336999999998</c:v>
                </c:pt>
                <c:pt idx="1528">
                  <c:v>33.510662000000004</c:v>
                </c:pt>
                <c:pt idx="1529">
                  <c:v>33.674613999999998</c:v>
                </c:pt>
                <c:pt idx="1530">
                  <c:v>33.833393000000001</c:v>
                </c:pt>
                <c:pt idx="1531">
                  <c:v>33.971178000000002</c:v>
                </c:pt>
                <c:pt idx="1532">
                  <c:v>34.070709000000001</c:v>
                </c:pt>
                <c:pt idx="1533">
                  <c:v>34.093321000000003</c:v>
                </c:pt>
                <c:pt idx="1534">
                  <c:v>34.121352999999999</c:v>
                </c:pt>
                <c:pt idx="1535">
                  <c:v>34.179502999999997</c:v>
                </c:pt>
                <c:pt idx="1536">
                  <c:v>34.245406000000003</c:v>
                </c:pt>
                <c:pt idx="1537">
                  <c:v>34.303019999999997</c:v>
                </c:pt>
                <c:pt idx="1538">
                  <c:v>34.358176999999998</c:v>
                </c:pt>
                <c:pt idx="1539">
                  <c:v>34.406379999999999</c:v>
                </c:pt>
                <c:pt idx="1540">
                  <c:v>34.450139</c:v>
                </c:pt>
                <c:pt idx="1541">
                  <c:v>34.479460000000003</c:v>
                </c:pt>
                <c:pt idx="1542">
                  <c:v>34.462043999999999</c:v>
                </c:pt>
                <c:pt idx="1543">
                  <c:v>34.363120000000002</c:v>
                </c:pt>
                <c:pt idx="1544">
                  <c:v>34.197104000000003</c:v>
                </c:pt>
                <c:pt idx="1545">
                  <c:v>33.987858000000003</c:v>
                </c:pt>
                <c:pt idx="1546">
                  <c:v>33.720407000000002</c:v>
                </c:pt>
                <c:pt idx="1547">
                  <c:v>33.385849</c:v>
                </c:pt>
                <c:pt idx="1548">
                  <c:v>32.988311000000003</c:v>
                </c:pt>
                <c:pt idx="1549">
                  <c:v>32.540253</c:v>
                </c:pt>
                <c:pt idx="1550">
                  <c:v>32.225251999999998</c:v>
                </c:pt>
                <c:pt idx="1551">
                  <c:v>32.019137999999998</c:v>
                </c:pt>
                <c:pt idx="1552">
                  <c:v>31.9054</c:v>
                </c:pt>
                <c:pt idx="1553">
                  <c:v>31.949051000000001</c:v>
                </c:pt>
                <c:pt idx="1554">
                  <c:v>32.192607000000002</c:v>
                </c:pt>
                <c:pt idx="1555">
                  <c:v>32.649177999999999</c:v>
                </c:pt>
                <c:pt idx="1556">
                  <c:v>33.334989999999998</c:v>
                </c:pt>
                <c:pt idx="1557">
                  <c:v>33.970072999999999</c:v>
                </c:pt>
                <c:pt idx="1558">
                  <c:v>34.598148999999999</c:v>
                </c:pt>
                <c:pt idx="1559">
                  <c:v>35.210351000000003</c:v>
                </c:pt>
                <c:pt idx="1560">
                  <c:v>35.615011000000003</c:v>
                </c:pt>
                <c:pt idx="1561">
                  <c:v>35.766151999999998</c:v>
                </c:pt>
                <c:pt idx="1562">
                  <c:v>35.682679999999998</c:v>
                </c:pt>
                <c:pt idx="1563">
                  <c:v>35.360064000000001</c:v>
                </c:pt>
                <c:pt idx="1564">
                  <c:v>34.919235999999998</c:v>
                </c:pt>
                <c:pt idx="1565">
                  <c:v>34.338059000000001</c:v>
                </c:pt>
                <c:pt idx="1566">
                  <c:v>33.639122</c:v>
                </c:pt>
                <c:pt idx="1567">
                  <c:v>33.094067000000003</c:v>
                </c:pt>
                <c:pt idx="1568">
                  <c:v>32.748638999999997</c:v>
                </c:pt>
                <c:pt idx="1569">
                  <c:v>32.560485999999997</c:v>
                </c:pt>
                <c:pt idx="1570">
                  <c:v>32.327629999999999</c:v>
                </c:pt>
                <c:pt idx="1571">
                  <c:v>32.064830999999998</c:v>
                </c:pt>
                <c:pt idx="1572">
                  <c:v>31.818518999999998</c:v>
                </c:pt>
                <c:pt idx="1573">
                  <c:v>31.604614000000002</c:v>
                </c:pt>
                <c:pt idx="1574">
                  <c:v>31.249139</c:v>
                </c:pt>
                <c:pt idx="1575">
                  <c:v>30.682485</c:v>
                </c:pt>
                <c:pt idx="1576">
                  <c:v>29.971550000000001</c:v>
                </c:pt>
                <c:pt idx="1577">
                  <c:v>29.552129999999998</c:v>
                </c:pt>
                <c:pt idx="1578">
                  <c:v>29.394348999999998</c:v>
                </c:pt>
                <c:pt idx="1579">
                  <c:v>29.344180999999999</c:v>
                </c:pt>
                <c:pt idx="1580">
                  <c:v>29.412026000000001</c:v>
                </c:pt>
                <c:pt idx="1581">
                  <c:v>29.672469</c:v>
                </c:pt>
                <c:pt idx="1582">
                  <c:v>30.161369000000001</c:v>
                </c:pt>
                <c:pt idx="1583">
                  <c:v>30.758780999999999</c:v>
                </c:pt>
                <c:pt idx="1584">
                  <c:v>31.151398</c:v>
                </c:pt>
                <c:pt idx="1585">
                  <c:v>31.363268999999999</c:v>
                </c:pt>
                <c:pt idx="1586">
                  <c:v>31.546417000000002</c:v>
                </c:pt>
                <c:pt idx="1587">
                  <c:v>31.588518000000001</c:v>
                </c:pt>
                <c:pt idx="1588">
                  <c:v>31.450572000000001</c:v>
                </c:pt>
                <c:pt idx="1589">
                  <c:v>31.158981000000001</c:v>
                </c:pt>
                <c:pt idx="1590">
                  <c:v>30.862324999999998</c:v>
                </c:pt>
                <c:pt idx="1591">
                  <c:v>30.616796000000001</c:v>
                </c:pt>
                <c:pt idx="1592">
                  <c:v>30.392468000000001</c:v>
                </c:pt>
                <c:pt idx="1593">
                  <c:v>30.145150999999998</c:v>
                </c:pt>
                <c:pt idx="1594">
                  <c:v>29.948768999999999</c:v>
                </c:pt>
                <c:pt idx="1595">
                  <c:v>29.822205</c:v>
                </c:pt>
                <c:pt idx="1596">
                  <c:v>29.772697000000001</c:v>
                </c:pt>
                <c:pt idx="1597">
                  <c:v>29.684297000000001</c:v>
                </c:pt>
                <c:pt idx="1598">
                  <c:v>29.568180000000002</c:v>
                </c:pt>
                <c:pt idx="1599">
                  <c:v>29.472909000000001</c:v>
                </c:pt>
                <c:pt idx="1600">
                  <c:v>29.431369</c:v>
                </c:pt>
                <c:pt idx="1601">
                  <c:v>29.458188</c:v>
                </c:pt>
                <c:pt idx="1602">
                  <c:v>29.575011</c:v>
                </c:pt>
                <c:pt idx="1603">
                  <c:v>29.754061</c:v>
                </c:pt>
                <c:pt idx="1604">
                  <c:v>30.001823000000002</c:v>
                </c:pt>
                <c:pt idx="1605">
                  <c:v>30.307230000000001</c:v>
                </c:pt>
                <c:pt idx="1606">
                  <c:v>30.672798</c:v>
                </c:pt>
                <c:pt idx="1607">
                  <c:v>31.08812</c:v>
                </c:pt>
                <c:pt idx="1608">
                  <c:v>31.541459</c:v>
                </c:pt>
                <c:pt idx="1609">
                  <c:v>31.961846999999999</c:v>
                </c:pt>
                <c:pt idx="1610">
                  <c:v>32.342973000000001</c:v>
                </c:pt>
                <c:pt idx="1611">
                  <c:v>32.715218999999998</c:v>
                </c:pt>
                <c:pt idx="1612">
                  <c:v>33.129505000000002</c:v>
                </c:pt>
                <c:pt idx="1613">
                  <c:v>33.556055999999998</c:v>
                </c:pt>
                <c:pt idx="1614">
                  <c:v>33.924111000000003</c:v>
                </c:pt>
                <c:pt idx="1615">
                  <c:v>34.196981000000001</c:v>
                </c:pt>
                <c:pt idx="1616">
                  <c:v>34.404431000000002</c:v>
                </c:pt>
                <c:pt idx="1617">
                  <c:v>34.570086000000003</c:v>
                </c:pt>
                <c:pt idx="1618">
                  <c:v>34.737454</c:v>
                </c:pt>
                <c:pt idx="1619">
                  <c:v>34.826476</c:v>
                </c:pt>
                <c:pt idx="1620">
                  <c:v>34.627723000000003</c:v>
                </c:pt>
                <c:pt idx="1621">
                  <c:v>34.204732999999997</c:v>
                </c:pt>
                <c:pt idx="1622">
                  <c:v>33.609563000000001</c:v>
                </c:pt>
                <c:pt idx="1623">
                  <c:v>32.849266999999998</c:v>
                </c:pt>
                <c:pt idx="1624">
                  <c:v>31.875411</c:v>
                </c:pt>
                <c:pt idx="1625">
                  <c:v>30.636292999999998</c:v>
                </c:pt>
                <c:pt idx="1626">
                  <c:v>29.195219999999999</c:v>
                </c:pt>
                <c:pt idx="1627">
                  <c:v>27.948571000000001</c:v>
                </c:pt>
                <c:pt idx="1628">
                  <c:v>26.860026000000001</c:v>
                </c:pt>
                <c:pt idx="1629">
                  <c:v>25.900024999999999</c:v>
                </c:pt>
                <c:pt idx="1630">
                  <c:v>25.308716</c:v>
                </c:pt>
                <c:pt idx="1631">
                  <c:v>25.153943999999999</c:v>
                </c:pt>
                <c:pt idx="1632">
                  <c:v>25.40701</c:v>
                </c:pt>
                <c:pt idx="1633">
                  <c:v>25.986284000000001</c:v>
                </c:pt>
                <c:pt idx="1634">
                  <c:v>26.729816</c:v>
                </c:pt>
                <c:pt idx="1635">
                  <c:v>27.720305</c:v>
                </c:pt>
                <c:pt idx="1636">
                  <c:v>28.978366999999999</c:v>
                </c:pt>
                <c:pt idx="1637">
                  <c:v>30.010904</c:v>
                </c:pt>
                <c:pt idx="1638">
                  <c:v>30.737103999999999</c:v>
                </c:pt>
                <c:pt idx="1639">
                  <c:v>31.231938</c:v>
                </c:pt>
                <c:pt idx="1640">
                  <c:v>31.642531999999999</c:v>
                </c:pt>
                <c:pt idx="1641">
                  <c:v>31.934068</c:v>
                </c:pt>
                <c:pt idx="1642">
                  <c:v>31.980284000000001</c:v>
                </c:pt>
                <c:pt idx="1643">
                  <c:v>31.780823999999999</c:v>
                </c:pt>
                <c:pt idx="1644">
                  <c:v>31.639016000000002</c:v>
                </c:pt>
                <c:pt idx="1645">
                  <c:v>31.610878</c:v>
                </c:pt>
                <c:pt idx="1646">
                  <c:v>31.631264000000002</c:v>
                </c:pt>
                <c:pt idx="1647">
                  <c:v>31.569153</c:v>
                </c:pt>
                <c:pt idx="1648">
                  <c:v>31.456665999999998</c:v>
                </c:pt>
                <c:pt idx="1649">
                  <c:v>31.37565</c:v>
                </c:pt>
                <c:pt idx="1650">
                  <c:v>31.376118000000002</c:v>
                </c:pt>
                <c:pt idx="1651">
                  <c:v>31.386357</c:v>
                </c:pt>
                <c:pt idx="1652">
                  <c:v>31.403918999999998</c:v>
                </c:pt>
                <c:pt idx="1653">
                  <c:v>31.477467000000001</c:v>
                </c:pt>
                <c:pt idx="1654">
                  <c:v>31.664038999999999</c:v>
                </c:pt>
                <c:pt idx="1655">
                  <c:v>31.943754999999999</c:v>
                </c:pt>
                <c:pt idx="1656">
                  <c:v>32.293495999999998</c:v>
                </c:pt>
                <c:pt idx="1657">
                  <c:v>32.597014000000001</c:v>
                </c:pt>
                <c:pt idx="1658">
                  <c:v>32.914026</c:v>
                </c:pt>
                <c:pt idx="1659">
                  <c:v>33.252330999999998</c:v>
                </c:pt>
                <c:pt idx="1660">
                  <c:v>33.479115999999998</c:v>
                </c:pt>
                <c:pt idx="1661">
                  <c:v>33.585814999999997</c:v>
                </c:pt>
                <c:pt idx="1662">
                  <c:v>33.568829000000001</c:v>
                </c:pt>
                <c:pt idx="1663">
                  <c:v>33.436737999999998</c:v>
                </c:pt>
                <c:pt idx="1664">
                  <c:v>33.267389999999999</c:v>
                </c:pt>
                <c:pt idx="1665">
                  <c:v>33.034419</c:v>
                </c:pt>
                <c:pt idx="1666">
                  <c:v>32.698172</c:v>
                </c:pt>
                <c:pt idx="1667">
                  <c:v>32.463158999999997</c:v>
                </c:pt>
                <c:pt idx="1668">
                  <c:v>32.309269999999998</c:v>
                </c:pt>
                <c:pt idx="1669">
                  <c:v>32.257688999999999</c:v>
                </c:pt>
                <c:pt idx="1670">
                  <c:v>32.295921999999997</c:v>
                </c:pt>
                <c:pt idx="1671">
                  <c:v>32.378788</c:v>
                </c:pt>
                <c:pt idx="1672">
                  <c:v>32.472976000000003</c:v>
                </c:pt>
                <c:pt idx="1673">
                  <c:v>32.617455</c:v>
                </c:pt>
                <c:pt idx="1674">
                  <c:v>32.733887000000003</c:v>
                </c:pt>
                <c:pt idx="1675">
                  <c:v>32.801202000000004</c:v>
                </c:pt>
                <c:pt idx="1676">
                  <c:v>32.785260000000001</c:v>
                </c:pt>
                <c:pt idx="1677">
                  <c:v>32.752907</c:v>
                </c:pt>
                <c:pt idx="1678">
                  <c:v>32.752223999999998</c:v>
                </c:pt>
                <c:pt idx="1679">
                  <c:v>32.788476000000003</c:v>
                </c:pt>
                <c:pt idx="1680">
                  <c:v>32.879109999999997</c:v>
                </c:pt>
                <c:pt idx="1681">
                  <c:v>32.995266000000001</c:v>
                </c:pt>
                <c:pt idx="1682">
                  <c:v>33.19659</c:v>
                </c:pt>
                <c:pt idx="1683">
                  <c:v>33.512419999999999</c:v>
                </c:pt>
                <c:pt idx="1684">
                  <c:v>33.835242999999998</c:v>
                </c:pt>
                <c:pt idx="1685">
                  <c:v>34.105010999999998</c:v>
                </c:pt>
                <c:pt idx="1686">
                  <c:v>34.350548000000003</c:v>
                </c:pt>
                <c:pt idx="1687">
                  <c:v>34.510685000000002</c:v>
                </c:pt>
                <c:pt idx="1688">
                  <c:v>34.601342000000002</c:v>
                </c:pt>
                <c:pt idx="1689">
                  <c:v>34.567222999999998</c:v>
                </c:pt>
                <c:pt idx="1690">
                  <c:v>34.460270999999999</c:v>
                </c:pt>
                <c:pt idx="1691">
                  <c:v>34.316851</c:v>
                </c:pt>
                <c:pt idx="1692">
                  <c:v>34.171005999999998</c:v>
                </c:pt>
                <c:pt idx="1693">
                  <c:v>34.046698999999997</c:v>
                </c:pt>
                <c:pt idx="1694">
                  <c:v>33.988157000000001</c:v>
                </c:pt>
                <c:pt idx="1695">
                  <c:v>33.962344000000002</c:v>
                </c:pt>
                <c:pt idx="1696">
                  <c:v>33.981794000000001</c:v>
                </c:pt>
                <c:pt idx="1697">
                  <c:v>33.947591000000003</c:v>
                </c:pt>
                <c:pt idx="1698">
                  <c:v>33.944183000000002</c:v>
                </c:pt>
                <c:pt idx="1699">
                  <c:v>33.982230999999999</c:v>
                </c:pt>
                <c:pt idx="1700">
                  <c:v>34.018360999999999</c:v>
                </c:pt>
                <c:pt idx="1701">
                  <c:v>33.975814999999997</c:v>
                </c:pt>
                <c:pt idx="1702">
                  <c:v>33.901591000000003</c:v>
                </c:pt>
                <c:pt idx="1703">
                  <c:v>33.890016000000003</c:v>
                </c:pt>
                <c:pt idx="1704">
                  <c:v>33.994028999999998</c:v>
                </c:pt>
                <c:pt idx="1705">
                  <c:v>34.117168999999997</c:v>
                </c:pt>
                <c:pt idx="1706">
                  <c:v>34.243279999999999</c:v>
                </c:pt>
                <c:pt idx="1707">
                  <c:v>34.352795999999998</c:v>
                </c:pt>
                <c:pt idx="1708">
                  <c:v>34.552064000000001</c:v>
                </c:pt>
                <c:pt idx="1709">
                  <c:v>34.875070999999998</c:v>
                </c:pt>
                <c:pt idx="1710">
                  <c:v>35.158847000000002</c:v>
                </c:pt>
                <c:pt idx="1711">
                  <c:v>35.370972000000002</c:v>
                </c:pt>
                <c:pt idx="1712">
                  <c:v>35.539566999999998</c:v>
                </c:pt>
                <c:pt idx="1713">
                  <c:v>35.654564000000001</c:v>
                </c:pt>
                <c:pt idx="1714">
                  <c:v>35.723176000000002</c:v>
                </c:pt>
                <c:pt idx="1715">
                  <c:v>35.707310999999997</c:v>
                </c:pt>
                <c:pt idx="1716">
                  <c:v>35.554527</c:v>
                </c:pt>
                <c:pt idx="1717">
                  <c:v>35.398657999999998</c:v>
                </c:pt>
                <c:pt idx="1718">
                  <c:v>35.181068000000003</c:v>
                </c:pt>
                <c:pt idx="1719">
                  <c:v>34.852420000000002</c:v>
                </c:pt>
                <c:pt idx="1720">
                  <c:v>34.604588999999997</c:v>
                </c:pt>
                <c:pt idx="1721">
                  <c:v>34.515121000000001</c:v>
                </c:pt>
                <c:pt idx="1722">
                  <c:v>34.568750999999999</c:v>
                </c:pt>
                <c:pt idx="1723">
                  <c:v>34.709207999999997</c:v>
                </c:pt>
                <c:pt idx="1724">
                  <c:v>34.867578999999999</c:v>
                </c:pt>
                <c:pt idx="1725">
                  <c:v>35.176164</c:v>
                </c:pt>
                <c:pt idx="1726">
                  <c:v>35.704855000000002</c:v>
                </c:pt>
                <c:pt idx="1727">
                  <c:v>36.127237999999998</c:v>
                </c:pt>
                <c:pt idx="1728">
                  <c:v>36.370119000000003</c:v>
                </c:pt>
                <c:pt idx="1729">
                  <c:v>36.420462999999998</c:v>
                </c:pt>
                <c:pt idx="1730">
                  <c:v>36.447313000000001</c:v>
                </c:pt>
                <c:pt idx="1731">
                  <c:v>36.533977999999998</c:v>
                </c:pt>
                <c:pt idx="1732">
                  <c:v>36.615847000000002</c:v>
                </c:pt>
                <c:pt idx="1733">
                  <c:v>36.656635000000001</c:v>
                </c:pt>
                <c:pt idx="1734">
                  <c:v>36.838433000000002</c:v>
                </c:pt>
                <c:pt idx="1735">
                  <c:v>37.204124</c:v>
                </c:pt>
                <c:pt idx="1736">
                  <c:v>37.776105999999999</c:v>
                </c:pt>
                <c:pt idx="1737">
                  <c:v>38.349730000000001</c:v>
                </c:pt>
                <c:pt idx="1738">
                  <c:v>38.824446000000002</c:v>
                </c:pt>
                <c:pt idx="1739">
                  <c:v>39.214032000000003</c:v>
                </c:pt>
                <c:pt idx="1740">
                  <c:v>39.540560999999997</c:v>
                </c:pt>
                <c:pt idx="1741">
                  <c:v>39.745302000000002</c:v>
                </c:pt>
                <c:pt idx="1742">
                  <c:v>39.740273999999999</c:v>
                </c:pt>
                <c:pt idx="1743">
                  <c:v>39.521917000000002</c:v>
                </c:pt>
                <c:pt idx="1744">
                  <c:v>39.222951000000002</c:v>
                </c:pt>
                <c:pt idx="1745">
                  <c:v>38.900534999999998</c:v>
                </c:pt>
                <c:pt idx="1746">
                  <c:v>38.53096</c:v>
                </c:pt>
                <c:pt idx="1747">
                  <c:v>38.100686000000003</c:v>
                </c:pt>
                <c:pt idx="1748">
                  <c:v>37.641606000000003</c:v>
                </c:pt>
                <c:pt idx="1749">
                  <c:v>37.260724000000003</c:v>
                </c:pt>
                <c:pt idx="1750">
                  <c:v>36.938861000000003</c:v>
                </c:pt>
                <c:pt idx="1751">
                  <c:v>36.628588999999998</c:v>
                </c:pt>
                <c:pt idx="1752">
                  <c:v>36.285449</c:v>
                </c:pt>
                <c:pt idx="1753">
                  <c:v>35.924463000000003</c:v>
                </c:pt>
                <c:pt idx="1754">
                  <c:v>35.571007000000002</c:v>
                </c:pt>
                <c:pt idx="1755">
                  <c:v>35.236778000000001</c:v>
                </c:pt>
                <c:pt idx="1756">
                  <c:v>34.876069000000001</c:v>
                </c:pt>
                <c:pt idx="1757">
                  <c:v>34.532783000000002</c:v>
                </c:pt>
                <c:pt idx="1758">
                  <c:v>34.19117</c:v>
                </c:pt>
                <c:pt idx="1759">
                  <c:v>33.891266999999999</c:v>
                </c:pt>
                <c:pt idx="1760">
                  <c:v>33.728467000000002</c:v>
                </c:pt>
                <c:pt idx="1761">
                  <c:v>33.681891</c:v>
                </c:pt>
                <c:pt idx="1762">
                  <c:v>33.728175</c:v>
                </c:pt>
                <c:pt idx="1763">
                  <c:v>33.884390000000003</c:v>
                </c:pt>
                <c:pt idx="1764">
                  <c:v>34.155101999999999</c:v>
                </c:pt>
                <c:pt idx="1765">
                  <c:v>34.563592999999997</c:v>
                </c:pt>
                <c:pt idx="1766">
                  <c:v>35.079650000000001</c:v>
                </c:pt>
                <c:pt idx="1767">
                  <c:v>35.537334000000001</c:v>
                </c:pt>
                <c:pt idx="1768">
                  <c:v>35.953606999999998</c:v>
                </c:pt>
                <c:pt idx="1769">
                  <c:v>36.356547999999997</c:v>
                </c:pt>
                <c:pt idx="1770">
                  <c:v>36.593986999999998</c:v>
                </c:pt>
                <c:pt idx="1771">
                  <c:v>36.600034999999998</c:v>
                </c:pt>
                <c:pt idx="1772">
                  <c:v>36.375982999999998</c:v>
                </c:pt>
                <c:pt idx="1773">
                  <c:v>35.952387000000002</c:v>
                </c:pt>
                <c:pt idx="1774">
                  <c:v>35.412773000000001</c:v>
                </c:pt>
                <c:pt idx="1775">
                  <c:v>34.733724000000002</c:v>
                </c:pt>
                <c:pt idx="1776">
                  <c:v>33.862844000000003</c:v>
                </c:pt>
                <c:pt idx="1777">
                  <c:v>33.027565000000003</c:v>
                </c:pt>
                <c:pt idx="1778">
                  <c:v>32.287500999999999</c:v>
                </c:pt>
                <c:pt idx="1779">
                  <c:v>31.696331000000001</c:v>
                </c:pt>
                <c:pt idx="1780">
                  <c:v>31.319693999999998</c:v>
                </c:pt>
                <c:pt idx="1781">
                  <c:v>31.081372999999999</c:v>
                </c:pt>
                <c:pt idx="1782">
                  <c:v>31.000533000000001</c:v>
                </c:pt>
                <c:pt idx="1783">
                  <c:v>31.174363</c:v>
                </c:pt>
                <c:pt idx="1784">
                  <c:v>31.526392000000001</c:v>
                </c:pt>
                <c:pt idx="1785">
                  <c:v>31.967549999999999</c:v>
                </c:pt>
                <c:pt idx="1786">
                  <c:v>32.389502999999998</c:v>
                </c:pt>
                <c:pt idx="1787">
                  <c:v>32.674385000000001</c:v>
                </c:pt>
                <c:pt idx="1788">
                  <c:v>32.958745</c:v>
                </c:pt>
                <c:pt idx="1789">
                  <c:v>33.156461999999998</c:v>
                </c:pt>
                <c:pt idx="1790">
                  <c:v>33.207788999999998</c:v>
                </c:pt>
                <c:pt idx="1791">
                  <c:v>33.120339999999999</c:v>
                </c:pt>
                <c:pt idx="1792">
                  <c:v>33.025438999999999</c:v>
                </c:pt>
                <c:pt idx="1793">
                  <c:v>32.979692</c:v>
                </c:pt>
                <c:pt idx="1794">
                  <c:v>32.970695999999997</c:v>
                </c:pt>
                <c:pt idx="1795">
                  <c:v>32.923414000000001</c:v>
                </c:pt>
                <c:pt idx="1796">
                  <c:v>32.994543999999998</c:v>
                </c:pt>
                <c:pt idx="1797">
                  <c:v>33.127102999999998</c:v>
                </c:pt>
                <c:pt idx="1798">
                  <c:v>33.262231999999997</c:v>
                </c:pt>
                <c:pt idx="1799">
                  <c:v>33.328741999999998</c:v>
                </c:pt>
                <c:pt idx="1800">
                  <c:v>33.287401000000003</c:v>
                </c:pt>
                <c:pt idx="1801">
                  <c:v>33.218288999999999</c:v>
                </c:pt>
                <c:pt idx="1802">
                  <c:v>33.110531000000002</c:v>
                </c:pt>
                <c:pt idx="1803">
                  <c:v>32.847732000000001</c:v>
                </c:pt>
                <c:pt idx="1804">
                  <c:v>32.483421999999997</c:v>
                </c:pt>
                <c:pt idx="1805">
                  <c:v>32.085931000000002</c:v>
                </c:pt>
                <c:pt idx="1806">
                  <c:v>31.685884000000001</c:v>
                </c:pt>
                <c:pt idx="1807">
                  <c:v>31.383932000000001</c:v>
                </c:pt>
                <c:pt idx="1808">
                  <c:v>31.127634</c:v>
                </c:pt>
                <c:pt idx="1809">
                  <c:v>30.911778999999999</c:v>
                </c:pt>
                <c:pt idx="1810">
                  <c:v>30.827438999999998</c:v>
                </c:pt>
                <c:pt idx="1811">
                  <c:v>30.869693999999999</c:v>
                </c:pt>
                <c:pt idx="1812">
                  <c:v>31.023391</c:v>
                </c:pt>
                <c:pt idx="1813">
                  <c:v>31.253622</c:v>
                </c:pt>
                <c:pt idx="1814">
                  <c:v>31.478427</c:v>
                </c:pt>
                <c:pt idx="1815">
                  <c:v>31.711874000000002</c:v>
                </c:pt>
                <c:pt idx="1816">
                  <c:v>31.9693</c:v>
                </c:pt>
                <c:pt idx="1817">
                  <c:v>32.164667999999999</c:v>
                </c:pt>
                <c:pt idx="1818">
                  <c:v>32.343364999999999</c:v>
                </c:pt>
                <c:pt idx="1819">
                  <c:v>32.469529999999999</c:v>
                </c:pt>
                <c:pt idx="1820">
                  <c:v>32.550345999999998</c:v>
                </c:pt>
                <c:pt idx="1821">
                  <c:v>32.644657000000002</c:v>
                </c:pt>
                <c:pt idx="1822">
                  <c:v>32.801225000000002</c:v>
                </c:pt>
                <c:pt idx="1823">
                  <c:v>33.036115000000002</c:v>
                </c:pt>
                <c:pt idx="1824">
                  <c:v>33.32056</c:v>
                </c:pt>
                <c:pt idx="1825">
                  <c:v>33.589584000000002</c:v>
                </c:pt>
                <c:pt idx="1826">
                  <c:v>33.896670999999998</c:v>
                </c:pt>
                <c:pt idx="1827">
                  <c:v>34.256174999999999</c:v>
                </c:pt>
                <c:pt idx="1828">
                  <c:v>34.583350000000003</c:v>
                </c:pt>
                <c:pt idx="1829">
                  <c:v>34.789118999999999</c:v>
                </c:pt>
                <c:pt idx="1830">
                  <c:v>34.838189</c:v>
                </c:pt>
                <c:pt idx="1831">
                  <c:v>34.799281000000001</c:v>
                </c:pt>
                <c:pt idx="1832">
                  <c:v>34.741599000000001</c:v>
                </c:pt>
                <c:pt idx="1833">
                  <c:v>34.649568000000002</c:v>
                </c:pt>
                <c:pt idx="1834">
                  <c:v>34.491104</c:v>
                </c:pt>
                <c:pt idx="1835">
                  <c:v>34.275418000000002</c:v>
                </c:pt>
                <c:pt idx="1836">
                  <c:v>34.068874000000001</c:v>
                </c:pt>
                <c:pt idx="1837">
                  <c:v>33.978701000000001</c:v>
                </c:pt>
                <c:pt idx="1838">
                  <c:v>34.029882000000001</c:v>
                </c:pt>
                <c:pt idx="1839">
                  <c:v>34.072482000000001</c:v>
                </c:pt>
                <c:pt idx="1840">
                  <c:v>34.024355</c:v>
                </c:pt>
                <c:pt idx="1841">
                  <c:v>33.941681000000003</c:v>
                </c:pt>
                <c:pt idx="1842">
                  <c:v>33.912567000000003</c:v>
                </c:pt>
                <c:pt idx="1843">
                  <c:v>33.936101000000001</c:v>
                </c:pt>
                <c:pt idx="1844">
                  <c:v>33.897652999999998</c:v>
                </c:pt>
                <c:pt idx="1845">
                  <c:v>33.750042999999998</c:v>
                </c:pt>
                <c:pt idx="1846">
                  <c:v>33.639859000000001</c:v>
                </c:pt>
                <c:pt idx="1847">
                  <c:v>33.643137000000003</c:v>
                </c:pt>
                <c:pt idx="1848">
                  <c:v>33.711303999999998</c:v>
                </c:pt>
                <c:pt idx="1849">
                  <c:v>33.797241</c:v>
                </c:pt>
                <c:pt idx="1850">
                  <c:v>33.893033000000003</c:v>
                </c:pt>
                <c:pt idx="1851">
                  <c:v>34.013793999999997</c:v>
                </c:pt>
                <c:pt idx="1852">
                  <c:v>34.143881</c:v>
                </c:pt>
                <c:pt idx="1853">
                  <c:v>34.260711999999998</c:v>
                </c:pt>
                <c:pt idx="1854">
                  <c:v>34.386384999999997</c:v>
                </c:pt>
                <c:pt idx="1855">
                  <c:v>34.531125000000003</c:v>
                </c:pt>
                <c:pt idx="1856">
                  <c:v>34.655907999999997</c:v>
                </c:pt>
                <c:pt idx="1857">
                  <c:v>34.723514999999999</c:v>
                </c:pt>
                <c:pt idx="1858">
                  <c:v>34.777183000000001</c:v>
                </c:pt>
                <c:pt idx="1859">
                  <c:v>34.896830999999999</c:v>
                </c:pt>
                <c:pt idx="1860">
                  <c:v>34.992516000000002</c:v>
                </c:pt>
                <c:pt idx="1861">
                  <c:v>35.016286999999998</c:v>
                </c:pt>
                <c:pt idx="1862">
                  <c:v>34.961812999999999</c:v>
                </c:pt>
                <c:pt idx="1863">
                  <c:v>34.882792000000002</c:v>
                </c:pt>
                <c:pt idx="1864">
                  <c:v>34.818440000000002</c:v>
                </c:pt>
                <c:pt idx="1865">
                  <c:v>34.710988</c:v>
                </c:pt>
                <c:pt idx="1866">
                  <c:v>34.473734</c:v>
                </c:pt>
                <c:pt idx="1867">
                  <c:v>34.234690999999998</c:v>
                </c:pt>
                <c:pt idx="1868">
                  <c:v>33.991711000000002</c:v>
                </c:pt>
                <c:pt idx="1869">
                  <c:v>33.771250999999999</c:v>
                </c:pt>
                <c:pt idx="1870">
                  <c:v>33.637027000000003</c:v>
                </c:pt>
                <c:pt idx="1871">
                  <c:v>33.564914000000002</c:v>
                </c:pt>
                <c:pt idx="1872">
                  <c:v>33.548940999999999</c:v>
                </c:pt>
                <c:pt idx="1873">
                  <c:v>33.620961999999999</c:v>
                </c:pt>
                <c:pt idx="1874">
                  <c:v>33.743803</c:v>
                </c:pt>
                <c:pt idx="1875">
                  <c:v>33.927934</c:v>
                </c:pt>
                <c:pt idx="1876">
                  <c:v>34.117322999999999</c:v>
                </c:pt>
                <c:pt idx="1877">
                  <c:v>34.135384000000002</c:v>
                </c:pt>
                <c:pt idx="1878">
                  <c:v>34.036375</c:v>
                </c:pt>
                <c:pt idx="1879">
                  <c:v>33.907110000000003</c:v>
                </c:pt>
                <c:pt idx="1880">
                  <c:v>33.850969999999997</c:v>
                </c:pt>
                <c:pt idx="1881">
                  <c:v>33.829217</c:v>
                </c:pt>
                <c:pt idx="1882">
                  <c:v>33.852074999999999</c:v>
                </c:pt>
                <c:pt idx="1883">
                  <c:v>34.018737000000002</c:v>
                </c:pt>
                <c:pt idx="1884">
                  <c:v>34.468069</c:v>
                </c:pt>
                <c:pt idx="1885">
                  <c:v>35.121175000000001</c:v>
                </c:pt>
                <c:pt idx="1886">
                  <c:v>35.890421000000003</c:v>
                </c:pt>
                <c:pt idx="1887">
                  <c:v>36.571542999999998</c:v>
                </c:pt>
                <c:pt idx="1888">
                  <c:v>37.214117999999999</c:v>
                </c:pt>
                <c:pt idx="1889">
                  <c:v>37.838132999999999</c:v>
                </c:pt>
                <c:pt idx="1890">
                  <c:v>38.253478000000001</c:v>
                </c:pt>
                <c:pt idx="1891">
                  <c:v>38.380755000000001</c:v>
                </c:pt>
                <c:pt idx="1892">
                  <c:v>38.285401</c:v>
                </c:pt>
                <c:pt idx="1893">
                  <c:v>38.044001999999999</c:v>
                </c:pt>
                <c:pt idx="1894">
                  <c:v>37.775568999999997</c:v>
                </c:pt>
                <c:pt idx="1895">
                  <c:v>37.418559000000002</c:v>
                </c:pt>
                <c:pt idx="1896">
                  <c:v>36.911183000000001</c:v>
                </c:pt>
                <c:pt idx="1897">
                  <c:v>36.504142999999999</c:v>
                </c:pt>
                <c:pt idx="1898">
                  <c:v>36.250731999999999</c:v>
                </c:pt>
                <c:pt idx="1899">
                  <c:v>36.093710999999999</c:v>
                </c:pt>
                <c:pt idx="1900">
                  <c:v>35.799511000000003</c:v>
                </c:pt>
                <c:pt idx="1901">
                  <c:v>35.339754999999997</c:v>
                </c:pt>
                <c:pt idx="1902">
                  <c:v>34.756926999999997</c:v>
                </c:pt>
                <c:pt idx="1903">
                  <c:v>34.126787</c:v>
                </c:pt>
                <c:pt idx="1904">
                  <c:v>33.327345000000001</c:v>
                </c:pt>
                <c:pt idx="1905">
                  <c:v>32.321213</c:v>
                </c:pt>
                <c:pt idx="1906">
                  <c:v>31.146132000000001</c:v>
                </c:pt>
                <c:pt idx="1907">
                  <c:v>30.182746000000002</c:v>
                </c:pt>
                <c:pt idx="1908">
                  <c:v>29.480983999999999</c:v>
                </c:pt>
                <c:pt idx="1909">
                  <c:v>29.051915000000001</c:v>
                </c:pt>
                <c:pt idx="1910">
                  <c:v>28.857037999999999</c:v>
                </c:pt>
                <c:pt idx="1911">
                  <c:v>28.856915999999998</c:v>
                </c:pt>
                <c:pt idx="1912">
                  <c:v>29.059391000000002</c:v>
                </c:pt>
                <c:pt idx="1913">
                  <c:v>29.474896999999999</c:v>
                </c:pt>
                <c:pt idx="1914">
                  <c:v>29.912832000000002</c:v>
                </c:pt>
                <c:pt idx="1915">
                  <c:v>30.29917</c:v>
                </c:pt>
                <c:pt idx="1916">
                  <c:v>30.567411</c:v>
                </c:pt>
                <c:pt idx="1917">
                  <c:v>30.684111999999999</c:v>
                </c:pt>
                <c:pt idx="1918">
                  <c:v>30.746569000000001</c:v>
                </c:pt>
                <c:pt idx="1919">
                  <c:v>30.785423000000002</c:v>
                </c:pt>
                <c:pt idx="1920">
                  <c:v>30.833089000000001</c:v>
                </c:pt>
                <c:pt idx="1921">
                  <c:v>30.901156</c:v>
                </c:pt>
                <c:pt idx="1922">
                  <c:v>31.018701</c:v>
                </c:pt>
                <c:pt idx="1923">
                  <c:v>31.235330999999999</c:v>
                </c:pt>
                <c:pt idx="1924">
                  <c:v>31.594905000000001</c:v>
                </c:pt>
                <c:pt idx="1925">
                  <c:v>32.039655000000003</c:v>
                </c:pt>
                <c:pt idx="1926">
                  <c:v>32.547975000000001</c:v>
                </c:pt>
                <c:pt idx="1927">
                  <c:v>32.981442000000001</c:v>
                </c:pt>
                <c:pt idx="1928">
                  <c:v>33.31597</c:v>
                </c:pt>
                <c:pt idx="1929">
                  <c:v>33.585109000000003</c:v>
                </c:pt>
                <c:pt idx="1930">
                  <c:v>33.756084000000001</c:v>
                </c:pt>
                <c:pt idx="1931">
                  <c:v>33.844008000000002</c:v>
                </c:pt>
                <c:pt idx="1932">
                  <c:v>33.828749000000002</c:v>
                </c:pt>
                <c:pt idx="1933">
                  <c:v>33.688499999999998</c:v>
                </c:pt>
                <c:pt idx="1934">
                  <c:v>33.542408999999999</c:v>
                </c:pt>
                <c:pt idx="1935">
                  <c:v>33.453263999999997</c:v>
                </c:pt>
                <c:pt idx="1936">
                  <c:v>33.411723000000002</c:v>
                </c:pt>
                <c:pt idx="1937">
                  <c:v>33.484627000000003</c:v>
                </c:pt>
                <c:pt idx="1938">
                  <c:v>33.606577000000001</c:v>
                </c:pt>
                <c:pt idx="1939">
                  <c:v>33.824987999999998</c:v>
                </c:pt>
                <c:pt idx="1940">
                  <c:v>34.130777999999999</c:v>
                </c:pt>
                <c:pt idx="1941">
                  <c:v>34.530304000000001</c:v>
                </c:pt>
                <c:pt idx="1942">
                  <c:v>34.949770000000001</c:v>
                </c:pt>
                <c:pt idx="1943">
                  <c:v>35.296902000000003</c:v>
                </c:pt>
                <c:pt idx="1944">
                  <c:v>35.506484999999998</c:v>
                </c:pt>
                <c:pt idx="1945">
                  <c:v>35.674182999999999</c:v>
                </c:pt>
                <c:pt idx="1946">
                  <c:v>35.786346999999999</c:v>
                </c:pt>
                <c:pt idx="1947">
                  <c:v>35.892516999999998</c:v>
                </c:pt>
                <c:pt idx="1948">
                  <c:v>35.850307999999998</c:v>
                </c:pt>
                <c:pt idx="1949">
                  <c:v>35.682557000000003</c:v>
                </c:pt>
                <c:pt idx="1950">
                  <c:v>35.469211999999999</c:v>
                </c:pt>
                <c:pt idx="1951">
                  <c:v>35.287813999999997</c:v>
                </c:pt>
                <c:pt idx="1952">
                  <c:v>35.042807000000003</c:v>
                </c:pt>
                <c:pt idx="1953">
                  <c:v>34.649406999999997</c:v>
                </c:pt>
                <c:pt idx="1954">
                  <c:v>34.107666999999999</c:v>
                </c:pt>
                <c:pt idx="1955">
                  <c:v>33.616447999999998</c:v>
                </c:pt>
                <c:pt idx="1956">
                  <c:v>33.215049999999998</c:v>
                </c:pt>
                <c:pt idx="1957">
                  <c:v>32.911839000000001</c:v>
                </c:pt>
                <c:pt idx="1958">
                  <c:v>32.591119999999997</c:v>
                </c:pt>
                <c:pt idx="1959">
                  <c:v>32.303682000000002</c:v>
                </c:pt>
                <c:pt idx="1960">
                  <c:v>32.261603999999998</c:v>
                </c:pt>
                <c:pt idx="1961">
                  <c:v>32.490208000000003</c:v>
                </c:pt>
                <c:pt idx="1962">
                  <c:v>32.817912</c:v>
                </c:pt>
                <c:pt idx="1963">
                  <c:v>33.150644</c:v>
                </c:pt>
                <c:pt idx="1964">
                  <c:v>33.537512</c:v>
                </c:pt>
                <c:pt idx="1965">
                  <c:v>34.125673999999997</c:v>
                </c:pt>
                <c:pt idx="1966">
                  <c:v>34.873373999999998</c:v>
                </c:pt>
                <c:pt idx="1967">
                  <c:v>35.513661999999997</c:v>
                </c:pt>
                <c:pt idx="1968">
                  <c:v>35.987848</c:v>
                </c:pt>
                <c:pt idx="1969">
                  <c:v>36.427318</c:v>
                </c:pt>
                <c:pt idx="1970">
                  <c:v>36.776252999999997</c:v>
                </c:pt>
                <c:pt idx="1971">
                  <c:v>36.929473999999999</c:v>
                </c:pt>
                <c:pt idx="1972">
                  <c:v>36.775055000000002</c:v>
                </c:pt>
                <c:pt idx="1973">
                  <c:v>36.374662999999998</c:v>
                </c:pt>
                <c:pt idx="1974">
                  <c:v>35.873412000000002</c:v>
                </c:pt>
                <c:pt idx="1975">
                  <c:v>35.244630000000001</c:v>
                </c:pt>
                <c:pt idx="1976">
                  <c:v>34.437289999999997</c:v>
                </c:pt>
                <c:pt idx="1977">
                  <c:v>33.729725999999999</c:v>
                </c:pt>
                <c:pt idx="1978">
                  <c:v>33.140051</c:v>
                </c:pt>
                <c:pt idx="1979">
                  <c:v>32.623265000000004</c:v>
                </c:pt>
                <c:pt idx="1980">
                  <c:v>32.300142999999998</c:v>
                </c:pt>
                <c:pt idx="1981">
                  <c:v>32.166518000000003</c:v>
                </c:pt>
                <c:pt idx="1982">
                  <c:v>32.250981000000003</c:v>
                </c:pt>
                <c:pt idx="1983">
                  <c:v>32.528970000000001</c:v>
                </c:pt>
                <c:pt idx="1984">
                  <c:v>32.863306000000001</c:v>
                </c:pt>
                <c:pt idx="1985">
                  <c:v>33.343525</c:v>
                </c:pt>
                <c:pt idx="1986">
                  <c:v>34.074646000000001</c:v>
                </c:pt>
                <c:pt idx="1987">
                  <c:v>34.706606000000001</c:v>
                </c:pt>
                <c:pt idx="1988">
                  <c:v>35.255668</c:v>
                </c:pt>
                <c:pt idx="1989">
                  <c:v>35.802596000000001</c:v>
                </c:pt>
                <c:pt idx="1990">
                  <c:v>36.192718999999997</c:v>
                </c:pt>
                <c:pt idx="1991">
                  <c:v>36.332023999999997</c:v>
                </c:pt>
                <c:pt idx="1992">
                  <c:v>36.103918999999998</c:v>
                </c:pt>
                <c:pt idx="1993">
                  <c:v>35.522266000000002</c:v>
                </c:pt>
                <c:pt idx="1994">
                  <c:v>34.851038000000003</c:v>
                </c:pt>
                <c:pt idx="1995">
                  <c:v>34.029744000000001</c:v>
                </c:pt>
                <c:pt idx="1996">
                  <c:v>32.946432999999999</c:v>
                </c:pt>
                <c:pt idx="1997">
                  <c:v>31.948813000000001</c:v>
                </c:pt>
                <c:pt idx="1998">
                  <c:v>31.14855</c:v>
                </c:pt>
                <c:pt idx="1999">
                  <c:v>30.640882999999999</c:v>
                </c:pt>
                <c:pt idx="2000">
                  <c:v>30.360944</c:v>
                </c:pt>
                <c:pt idx="2001">
                  <c:v>30.230788</c:v>
                </c:pt>
                <c:pt idx="2002">
                  <c:v>30.276888</c:v>
                </c:pt>
                <c:pt idx="2003">
                  <c:v>30.526723</c:v>
                </c:pt>
                <c:pt idx="2004">
                  <c:v>30.803652</c:v>
                </c:pt>
                <c:pt idx="2005">
                  <c:v>31.058461000000001</c:v>
                </c:pt>
                <c:pt idx="2006">
                  <c:v>31.220578</c:v>
                </c:pt>
                <c:pt idx="2007">
                  <c:v>31.276841000000001</c:v>
                </c:pt>
                <c:pt idx="2008">
                  <c:v>31.198772000000002</c:v>
                </c:pt>
                <c:pt idx="2009">
                  <c:v>31.003734000000001</c:v>
                </c:pt>
                <c:pt idx="2010">
                  <c:v>30.922134</c:v>
                </c:pt>
                <c:pt idx="2011">
                  <c:v>30.937201000000002</c:v>
                </c:pt>
                <c:pt idx="2012">
                  <c:v>31.031887999999999</c:v>
                </c:pt>
                <c:pt idx="2013">
                  <c:v>31.233834000000002</c:v>
                </c:pt>
                <c:pt idx="2014">
                  <c:v>31.583674999999999</c:v>
                </c:pt>
                <c:pt idx="2015">
                  <c:v>32.124225000000003</c:v>
                </c:pt>
                <c:pt idx="2016">
                  <c:v>32.817160000000001</c:v>
                </c:pt>
                <c:pt idx="2017">
                  <c:v>33.250495999999998</c:v>
                </c:pt>
                <c:pt idx="2018">
                  <c:v>33.465398999999998</c:v>
                </c:pt>
                <c:pt idx="2019">
                  <c:v>33.474004000000001</c:v>
                </c:pt>
                <c:pt idx="2020">
                  <c:v>33.314143000000001</c:v>
                </c:pt>
                <c:pt idx="2021">
                  <c:v>32.941605000000003</c:v>
                </c:pt>
                <c:pt idx="2022">
                  <c:v>32.361556</c:v>
                </c:pt>
                <c:pt idx="2023">
                  <c:v>31.637557999999999</c:v>
                </c:pt>
                <c:pt idx="2024">
                  <c:v>30.979040999999999</c:v>
                </c:pt>
                <c:pt idx="2025">
                  <c:v>30.373723999999999</c:v>
                </c:pt>
                <c:pt idx="2026">
                  <c:v>29.848042</c:v>
                </c:pt>
                <c:pt idx="2027">
                  <c:v>29.330296000000001</c:v>
                </c:pt>
                <c:pt idx="2028">
                  <c:v>28.905625000000001</c:v>
                </c:pt>
                <c:pt idx="2029">
                  <c:v>28.566016000000001</c:v>
                </c:pt>
                <c:pt idx="2030">
                  <c:v>28.393521</c:v>
                </c:pt>
                <c:pt idx="2031">
                  <c:v>28.364982999999999</c:v>
                </c:pt>
                <c:pt idx="2032">
                  <c:v>28.481936999999999</c:v>
                </c:pt>
                <c:pt idx="2033">
                  <c:v>28.758475000000001</c:v>
                </c:pt>
                <c:pt idx="2034">
                  <c:v>29.221685000000001</c:v>
                </c:pt>
                <c:pt idx="2035">
                  <c:v>29.801151000000001</c:v>
                </c:pt>
                <c:pt idx="2036">
                  <c:v>30.507671999999999</c:v>
                </c:pt>
                <c:pt idx="2037">
                  <c:v>31.105114</c:v>
                </c:pt>
                <c:pt idx="2038">
                  <c:v>31.630596000000001</c:v>
                </c:pt>
                <c:pt idx="2039">
                  <c:v>32.074916999999999</c:v>
                </c:pt>
                <c:pt idx="2040">
                  <c:v>32.335926999999998</c:v>
                </c:pt>
                <c:pt idx="2041">
                  <c:v>32.443831000000003</c:v>
                </c:pt>
                <c:pt idx="2042">
                  <c:v>32.443724000000003</c:v>
                </c:pt>
                <c:pt idx="2043">
                  <c:v>32.315570999999998</c:v>
                </c:pt>
                <c:pt idx="2044">
                  <c:v>32.145654999999998</c:v>
                </c:pt>
                <c:pt idx="2045">
                  <c:v>31.898023999999999</c:v>
                </c:pt>
                <c:pt idx="2046">
                  <c:v>31.603823999999999</c:v>
                </c:pt>
                <c:pt idx="2047">
                  <c:v>31.402913000000002</c:v>
                </c:pt>
                <c:pt idx="2048">
                  <c:v>31.241318</c:v>
                </c:pt>
                <c:pt idx="2049">
                  <c:v>31.07742</c:v>
                </c:pt>
                <c:pt idx="2050">
                  <c:v>31.072752999999999</c:v>
                </c:pt>
                <c:pt idx="2051">
                  <c:v>31.276733</c:v>
                </c:pt>
                <c:pt idx="2052">
                  <c:v>31.699255000000001</c:v>
                </c:pt>
                <c:pt idx="2053">
                  <c:v>32.258887000000001</c:v>
                </c:pt>
                <c:pt idx="2054">
                  <c:v>32.860911000000002</c:v>
                </c:pt>
                <c:pt idx="2055">
                  <c:v>33.563149000000003</c:v>
                </c:pt>
                <c:pt idx="2056">
                  <c:v>34.399388000000002</c:v>
                </c:pt>
                <c:pt idx="2057">
                  <c:v>35.045056000000002</c:v>
                </c:pt>
                <c:pt idx="2058">
                  <c:v>35.460416000000002</c:v>
                </c:pt>
                <c:pt idx="2059">
                  <c:v>35.672356000000001</c:v>
                </c:pt>
                <c:pt idx="2060">
                  <c:v>35.801268999999998</c:v>
                </c:pt>
                <c:pt idx="2061">
                  <c:v>35.854813999999998</c:v>
                </c:pt>
                <c:pt idx="2062">
                  <c:v>35.791243999999999</c:v>
                </c:pt>
                <c:pt idx="2063">
                  <c:v>35.600496999999997</c:v>
                </c:pt>
                <c:pt idx="2064">
                  <c:v>35.464108000000003</c:v>
                </c:pt>
                <c:pt idx="2065">
                  <c:v>35.396877000000003</c:v>
                </c:pt>
                <c:pt idx="2066">
                  <c:v>35.329715</c:v>
                </c:pt>
                <c:pt idx="2067">
                  <c:v>35.146749999999997</c:v>
                </c:pt>
                <c:pt idx="2068">
                  <c:v>34.910992999999998</c:v>
                </c:pt>
                <c:pt idx="2069">
                  <c:v>34.623693000000003</c:v>
                </c:pt>
                <c:pt idx="2070">
                  <c:v>34.228842</c:v>
                </c:pt>
                <c:pt idx="2071">
                  <c:v>33.748938000000003</c:v>
                </c:pt>
                <c:pt idx="2072">
                  <c:v>33.240417999999998</c:v>
                </c:pt>
                <c:pt idx="2073">
                  <c:v>32.772756000000001</c:v>
                </c:pt>
                <c:pt idx="2074">
                  <c:v>32.366722000000003</c:v>
                </c:pt>
                <c:pt idx="2075">
                  <c:v>31.962806</c:v>
                </c:pt>
                <c:pt idx="2076">
                  <c:v>31.606456000000001</c:v>
                </c:pt>
                <c:pt idx="2077">
                  <c:v>31.415379000000001</c:v>
                </c:pt>
                <c:pt idx="2078">
                  <c:v>31.354050000000001</c:v>
                </c:pt>
                <c:pt idx="2079">
                  <c:v>31.340349</c:v>
                </c:pt>
                <c:pt idx="2080">
                  <c:v>31.321719999999999</c:v>
                </c:pt>
                <c:pt idx="2081">
                  <c:v>31.355125000000001</c:v>
                </c:pt>
                <c:pt idx="2082">
                  <c:v>31.46471</c:v>
                </c:pt>
                <c:pt idx="2083">
                  <c:v>31.592708999999999</c:v>
                </c:pt>
                <c:pt idx="2084">
                  <c:v>31.635655</c:v>
                </c:pt>
                <c:pt idx="2085">
                  <c:v>31.585901</c:v>
                </c:pt>
                <c:pt idx="2086">
                  <c:v>31.487560999999999</c:v>
                </c:pt>
                <c:pt idx="2087">
                  <c:v>31.401624000000002</c:v>
                </c:pt>
                <c:pt idx="2088">
                  <c:v>31.295000999999999</c:v>
                </c:pt>
                <c:pt idx="2089">
                  <c:v>31.158819999999999</c:v>
                </c:pt>
                <c:pt idx="2090">
                  <c:v>31.137635</c:v>
                </c:pt>
                <c:pt idx="2091">
                  <c:v>31.284362999999999</c:v>
                </c:pt>
                <c:pt idx="2092">
                  <c:v>31.617563000000001</c:v>
                </c:pt>
                <c:pt idx="2093">
                  <c:v>32.096355000000003</c:v>
                </c:pt>
                <c:pt idx="2094">
                  <c:v>32.670670000000001</c:v>
                </c:pt>
                <c:pt idx="2095">
                  <c:v>33.357840000000003</c:v>
                </c:pt>
                <c:pt idx="2096">
                  <c:v>34.173369999999998</c:v>
                </c:pt>
                <c:pt idx="2097">
                  <c:v>34.871716999999997</c:v>
                </c:pt>
                <c:pt idx="2098">
                  <c:v>35.401789000000001</c:v>
                </c:pt>
                <c:pt idx="2099">
                  <c:v>35.746518000000002</c:v>
                </c:pt>
                <c:pt idx="2100">
                  <c:v>35.888848000000003</c:v>
                </c:pt>
                <c:pt idx="2101">
                  <c:v>35.823703999999999</c:v>
                </c:pt>
                <c:pt idx="2102">
                  <c:v>35.507736000000001</c:v>
                </c:pt>
                <c:pt idx="2103">
                  <c:v>34.929690999999998</c:v>
                </c:pt>
                <c:pt idx="2104">
                  <c:v>34.242659000000003</c:v>
                </c:pt>
                <c:pt idx="2105">
                  <c:v>33.493153999999997</c:v>
                </c:pt>
                <c:pt idx="2106">
                  <c:v>32.677439999999997</c:v>
                </c:pt>
                <c:pt idx="2107">
                  <c:v>31.909361000000001</c:v>
                </c:pt>
                <c:pt idx="2108">
                  <c:v>31.2744</c:v>
                </c:pt>
                <c:pt idx="2109">
                  <c:v>30.836680999999999</c:v>
                </c:pt>
                <c:pt idx="2110">
                  <c:v>30.571525000000001</c:v>
                </c:pt>
                <c:pt idx="2111">
                  <c:v>30.419141</c:v>
                </c:pt>
                <c:pt idx="2112">
                  <c:v>30.371651</c:v>
                </c:pt>
                <c:pt idx="2113">
                  <c:v>30.480430999999999</c:v>
                </c:pt>
                <c:pt idx="2114">
                  <c:v>30.712351000000002</c:v>
                </c:pt>
                <c:pt idx="2115">
                  <c:v>30.979187</c:v>
                </c:pt>
                <c:pt idx="2116">
                  <c:v>31.201841999999999</c:v>
                </c:pt>
                <c:pt idx="2117">
                  <c:v>31.389612</c:v>
                </c:pt>
                <c:pt idx="2118">
                  <c:v>31.594719999999999</c:v>
                </c:pt>
                <c:pt idx="2119">
                  <c:v>31.846896000000001</c:v>
                </c:pt>
                <c:pt idx="2120">
                  <c:v>32.102549000000003</c:v>
                </c:pt>
                <c:pt idx="2121">
                  <c:v>32.297970999999997</c:v>
                </c:pt>
                <c:pt idx="2122">
                  <c:v>32.474848999999999</c:v>
                </c:pt>
                <c:pt idx="2123">
                  <c:v>32.700175000000002</c:v>
                </c:pt>
                <c:pt idx="2124">
                  <c:v>32.973005999999998</c:v>
                </c:pt>
                <c:pt idx="2125">
                  <c:v>33.237431999999998</c:v>
                </c:pt>
                <c:pt idx="2126">
                  <c:v>33.431035000000001</c:v>
                </c:pt>
                <c:pt idx="2127">
                  <c:v>33.578054999999999</c:v>
                </c:pt>
                <c:pt idx="2128">
                  <c:v>33.689590000000003</c:v>
                </c:pt>
                <c:pt idx="2129">
                  <c:v>33.674613999999998</c:v>
                </c:pt>
                <c:pt idx="2130">
                  <c:v>33.679679999999998</c:v>
                </c:pt>
                <c:pt idx="2131">
                  <c:v>33.735850999999997</c:v>
                </c:pt>
                <c:pt idx="2132">
                  <c:v>33.907325</c:v>
                </c:pt>
                <c:pt idx="2133">
                  <c:v>34.215141000000003</c:v>
                </c:pt>
                <c:pt idx="2134">
                  <c:v>34.628867</c:v>
                </c:pt>
                <c:pt idx="2135">
                  <c:v>35.186909</c:v>
                </c:pt>
                <c:pt idx="2136">
                  <c:v>35.986252</c:v>
                </c:pt>
                <c:pt idx="2137">
                  <c:v>36.640279</c:v>
                </c:pt>
                <c:pt idx="2138">
                  <c:v>37.133654</c:v>
                </c:pt>
                <c:pt idx="2139">
                  <c:v>37.461120000000001</c:v>
                </c:pt>
                <c:pt idx="2140">
                  <c:v>37.549075999999999</c:v>
                </c:pt>
                <c:pt idx="2141">
                  <c:v>37.406278</c:v>
                </c:pt>
                <c:pt idx="2142">
                  <c:v>37.030493</c:v>
                </c:pt>
                <c:pt idx="2143">
                  <c:v>36.420110000000001</c:v>
                </c:pt>
                <c:pt idx="2144">
                  <c:v>35.794682999999999</c:v>
                </c:pt>
                <c:pt idx="2145">
                  <c:v>35.138283999999999</c:v>
                </c:pt>
                <c:pt idx="2146">
                  <c:v>34.426758999999997</c:v>
                </c:pt>
                <c:pt idx="2147">
                  <c:v>33.849764999999998</c:v>
                </c:pt>
                <c:pt idx="2148">
                  <c:v>33.386378000000001</c:v>
                </c:pt>
                <c:pt idx="2149">
                  <c:v>32.951797999999997</c:v>
                </c:pt>
                <c:pt idx="2150">
                  <c:v>32.630617999999998</c:v>
                </c:pt>
                <c:pt idx="2151">
                  <c:v>32.414172999999998</c:v>
                </c:pt>
                <c:pt idx="2152">
                  <c:v>32.300719000000001</c:v>
                </c:pt>
                <c:pt idx="2153">
                  <c:v>32.306522000000001</c:v>
                </c:pt>
                <c:pt idx="2154">
                  <c:v>32.325395999999998</c:v>
                </c:pt>
                <c:pt idx="2155">
                  <c:v>32.368295000000003</c:v>
                </c:pt>
                <c:pt idx="2156">
                  <c:v>32.513603000000003</c:v>
                </c:pt>
                <c:pt idx="2157">
                  <c:v>32.554599000000003</c:v>
                </c:pt>
                <c:pt idx="2158">
                  <c:v>32.560785000000003</c:v>
                </c:pt>
                <c:pt idx="2159">
                  <c:v>32.588163999999999</c:v>
                </c:pt>
                <c:pt idx="2160">
                  <c:v>32.826332000000001</c:v>
                </c:pt>
                <c:pt idx="2161">
                  <c:v>33.225973000000003</c:v>
                </c:pt>
                <c:pt idx="2162">
                  <c:v>33.819614999999999</c:v>
                </c:pt>
                <c:pt idx="2163">
                  <c:v>34.636473000000002</c:v>
                </c:pt>
                <c:pt idx="2164">
                  <c:v>35.777036000000003</c:v>
                </c:pt>
                <c:pt idx="2165">
                  <c:v>37.106214000000001</c:v>
                </c:pt>
                <c:pt idx="2166">
                  <c:v>38.527245000000001</c:v>
                </c:pt>
                <c:pt idx="2167">
                  <c:v>39.599387999999998</c:v>
                </c:pt>
                <c:pt idx="2168">
                  <c:v>40.403466000000002</c:v>
                </c:pt>
                <c:pt idx="2169">
                  <c:v>40.916567999999998</c:v>
                </c:pt>
                <c:pt idx="2170">
                  <c:v>40.930745000000002</c:v>
                </c:pt>
                <c:pt idx="2171">
                  <c:v>40.438774000000002</c:v>
                </c:pt>
                <c:pt idx="2172">
                  <c:v>39.576514000000003</c:v>
                </c:pt>
                <c:pt idx="2173">
                  <c:v>38.501693000000003</c:v>
                </c:pt>
                <c:pt idx="2174">
                  <c:v>37.480055999999998</c:v>
                </c:pt>
                <c:pt idx="2175">
                  <c:v>36.455525999999999</c:v>
                </c:pt>
                <c:pt idx="2176">
                  <c:v>35.462257999999999</c:v>
                </c:pt>
                <c:pt idx="2177">
                  <c:v>34.860671000000004</c:v>
                </c:pt>
                <c:pt idx="2178">
                  <c:v>34.682734000000004</c:v>
                </c:pt>
                <c:pt idx="2179">
                  <c:v>34.853287000000002</c:v>
                </c:pt>
                <c:pt idx="2180">
                  <c:v>35.159560999999997</c:v>
                </c:pt>
                <c:pt idx="2181">
                  <c:v>35.588638000000003</c:v>
                </c:pt>
                <c:pt idx="2182">
                  <c:v>36.157924999999999</c:v>
                </c:pt>
                <c:pt idx="2183">
                  <c:v>36.782868999999998</c:v>
                </c:pt>
                <c:pt idx="2184">
                  <c:v>37.240614000000001</c:v>
                </c:pt>
                <c:pt idx="2185">
                  <c:v>37.503458999999999</c:v>
                </c:pt>
                <c:pt idx="2186">
                  <c:v>37.562063000000002</c:v>
                </c:pt>
                <c:pt idx="2187">
                  <c:v>37.58466</c:v>
                </c:pt>
                <c:pt idx="2188">
                  <c:v>37.511809999999997</c:v>
                </c:pt>
                <c:pt idx="2189">
                  <c:v>37.353914000000003</c:v>
                </c:pt>
                <c:pt idx="2190">
                  <c:v>37.109952</c:v>
                </c:pt>
                <c:pt idx="2191">
                  <c:v>36.803823999999999</c:v>
                </c:pt>
                <c:pt idx="2192">
                  <c:v>36.423333999999997</c:v>
                </c:pt>
                <c:pt idx="2193">
                  <c:v>36.005986</c:v>
                </c:pt>
                <c:pt idx="2194">
                  <c:v>35.483896000000001</c:v>
                </c:pt>
                <c:pt idx="2195">
                  <c:v>34.872191999999998</c:v>
                </c:pt>
                <c:pt idx="2196">
                  <c:v>34.192321999999997</c:v>
                </c:pt>
                <c:pt idx="2197">
                  <c:v>33.638584999999999</c:v>
                </c:pt>
                <c:pt idx="2198">
                  <c:v>33.205055999999999</c:v>
                </c:pt>
                <c:pt idx="2199">
                  <c:v>32.864181000000002</c:v>
                </c:pt>
                <c:pt idx="2200">
                  <c:v>32.576728000000003</c:v>
                </c:pt>
                <c:pt idx="2201">
                  <c:v>32.345613999999998</c:v>
                </c:pt>
                <c:pt idx="2202">
                  <c:v>32.237886000000003</c:v>
                </c:pt>
                <c:pt idx="2203">
                  <c:v>32.243626999999996</c:v>
                </c:pt>
                <c:pt idx="2204">
                  <c:v>32.201994999999997</c:v>
                </c:pt>
                <c:pt idx="2205">
                  <c:v>32.124631999999998</c:v>
                </c:pt>
                <c:pt idx="2206">
                  <c:v>32.084949000000002</c:v>
                </c:pt>
                <c:pt idx="2207">
                  <c:v>32.127302999999998</c:v>
                </c:pt>
                <c:pt idx="2208">
                  <c:v>32.279173</c:v>
                </c:pt>
                <c:pt idx="2209">
                  <c:v>32.481166000000002</c:v>
                </c:pt>
                <c:pt idx="2210">
                  <c:v>32.696437000000003</c:v>
                </c:pt>
                <c:pt idx="2211">
                  <c:v>32.943555000000003</c:v>
                </c:pt>
                <c:pt idx="2212">
                  <c:v>33.215210999999996</c:v>
                </c:pt>
                <c:pt idx="2213">
                  <c:v>33.454729999999998</c:v>
                </c:pt>
                <c:pt idx="2214">
                  <c:v>33.615611999999999</c:v>
                </c:pt>
                <c:pt idx="2215">
                  <c:v>33.688538000000001</c:v>
                </c:pt>
                <c:pt idx="2216">
                  <c:v>33.696528000000001</c:v>
                </c:pt>
                <c:pt idx="2217">
                  <c:v>33.606929999999998</c:v>
                </c:pt>
                <c:pt idx="2218">
                  <c:v>33.395451000000001</c:v>
                </c:pt>
                <c:pt idx="2219">
                  <c:v>33.086506</c:v>
                </c:pt>
                <c:pt idx="2220">
                  <c:v>32.893579000000003</c:v>
                </c:pt>
                <c:pt idx="2221">
                  <c:v>32.869346999999998</c:v>
                </c:pt>
                <c:pt idx="2222">
                  <c:v>33.008468000000001</c:v>
                </c:pt>
                <c:pt idx="2223">
                  <c:v>33.294001999999999</c:v>
                </c:pt>
                <c:pt idx="2224">
                  <c:v>33.789710999999997</c:v>
                </c:pt>
                <c:pt idx="2225">
                  <c:v>34.535116000000002</c:v>
                </c:pt>
                <c:pt idx="2226">
                  <c:v>35.518022000000002</c:v>
                </c:pt>
                <c:pt idx="2227">
                  <c:v>36.387734000000002</c:v>
                </c:pt>
                <c:pt idx="2228">
                  <c:v>37.075932999999999</c:v>
                </c:pt>
                <c:pt idx="2229">
                  <c:v>37.554395</c:v>
                </c:pt>
                <c:pt idx="2230">
                  <c:v>37.784027000000002</c:v>
                </c:pt>
                <c:pt idx="2231">
                  <c:v>37.800452999999997</c:v>
                </c:pt>
                <c:pt idx="2232">
                  <c:v>37.614533999999999</c:v>
                </c:pt>
                <c:pt idx="2233">
                  <c:v>37.222669000000003</c:v>
                </c:pt>
                <c:pt idx="2234">
                  <c:v>36.792516999999997</c:v>
                </c:pt>
                <c:pt idx="2235">
                  <c:v>36.389346000000003</c:v>
                </c:pt>
                <c:pt idx="2236">
                  <c:v>36.047373</c:v>
                </c:pt>
                <c:pt idx="2237">
                  <c:v>35.890836</c:v>
                </c:pt>
                <c:pt idx="2238">
                  <c:v>35.868476000000001</c:v>
                </c:pt>
                <c:pt idx="2239">
                  <c:v>35.959071999999999</c:v>
                </c:pt>
                <c:pt idx="2240">
                  <c:v>36.037824000000001</c:v>
                </c:pt>
                <c:pt idx="2241">
                  <c:v>36.09487</c:v>
                </c:pt>
                <c:pt idx="2242">
                  <c:v>36.075181999999998</c:v>
                </c:pt>
                <c:pt idx="2243">
                  <c:v>35.950521999999999</c:v>
                </c:pt>
                <c:pt idx="2244">
                  <c:v>35.648577000000003</c:v>
                </c:pt>
                <c:pt idx="2245">
                  <c:v>35.159514999999999</c:v>
                </c:pt>
                <c:pt idx="2246">
                  <c:v>34.477319000000001</c:v>
                </c:pt>
                <c:pt idx="2247">
                  <c:v>33.829002000000003</c:v>
                </c:pt>
                <c:pt idx="2248">
                  <c:v>33.194149000000003</c:v>
                </c:pt>
                <c:pt idx="2249">
                  <c:v>32.627271999999998</c:v>
                </c:pt>
                <c:pt idx="2250">
                  <c:v>32.231668999999997</c:v>
                </c:pt>
                <c:pt idx="2251">
                  <c:v>32.002420000000001</c:v>
                </c:pt>
                <c:pt idx="2252">
                  <c:v>31.981458</c:v>
                </c:pt>
                <c:pt idx="2253">
                  <c:v>32.168635999999999</c:v>
                </c:pt>
                <c:pt idx="2254">
                  <c:v>32.476353000000003</c:v>
                </c:pt>
                <c:pt idx="2255">
                  <c:v>32.957194000000001</c:v>
                </c:pt>
                <c:pt idx="2256">
                  <c:v>33.545802000000002</c:v>
                </c:pt>
                <c:pt idx="2257">
                  <c:v>34.063569999999999</c:v>
                </c:pt>
                <c:pt idx="2258">
                  <c:v>34.554175000000001</c:v>
                </c:pt>
                <c:pt idx="2259">
                  <c:v>34.981816000000002</c:v>
                </c:pt>
                <c:pt idx="2260">
                  <c:v>35.160006000000003</c:v>
                </c:pt>
                <c:pt idx="2261">
                  <c:v>35.037526</c:v>
                </c:pt>
                <c:pt idx="2262">
                  <c:v>34.579296999999997</c:v>
                </c:pt>
                <c:pt idx="2263">
                  <c:v>33.895212999999998</c:v>
                </c:pt>
                <c:pt idx="2264">
                  <c:v>33.151442000000003</c:v>
                </c:pt>
                <c:pt idx="2265">
                  <c:v>32.289197999999999</c:v>
                </c:pt>
                <c:pt idx="2266">
                  <c:v>31.259018000000001</c:v>
                </c:pt>
                <c:pt idx="2267">
                  <c:v>30.426846999999999</c:v>
                </c:pt>
                <c:pt idx="2268">
                  <c:v>29.876825</c:v>
                </c:pt>
                <c:pt idx="2269">
                  <c:v>29.642879000000001</c:v>
                </c:pt>
                <c:pt idx="2270">
                  <c:v>29.468081999999999</c:v>
                </c:pt>
                <c:pt idx="2271">
                  <c:v>29.246708000000002</c:v>
                </c:pt>
                <c:pt idx="2272">
                  <c:v>28.981200000000001</c:v>
                </c:pt>
                <c:pt idx="2273">
                  <c:v>28.744705</c:v>
                </c:pt>
                <c:pt idx="2274">
                  <c:v>28.398717999999999</c:v>
                </c:pt>
                <c:pt idx="2275">
                  <c:v>27.915673000000002</c:v>
                </c:pt>
                <c:pt idx="2276">
                  <c:v>27.255506</c:v>
                </c:pt>
                <c:pt idx="2277">
                  <c:v>26.742526999999999</c:v>
                </c:pt>
                <c:pt idx="2278">
                  <c:v>26.388265000000001</c:v>
                </c:pt>
                <c:pt idx="2279">
                  <c:v>26.227107</c:v>
                </c:pt>
                <c:pt idx="2280">
                  <c:v>26.371310000000001</c:v>
                </c:pt>
                <c:pt idx="2281">
                  <c:v>26.759843</c:v>
                </c:pt>
                <c:pt idx="2282">
                  <c:v>27.343852999999999</c:v>
                </c:pt>
                <c:pt idx="2283">
                  <c:v>28.122824000000001</c:v>
                </c:pt>
                <c:pt idx="2284">
                  <c:v>28.952738</c:v>
                </c:pt>
                <c:pt idx="2285">
                  <c:v>29.858395999999999</c:v>
                </c:pt>
                <c:pt idx="2286">
                  <c:v>30.839697000000001</c:v>
                </c:pt>
                <c:pt idx="2287">
                  <c:v>31.645917000000001</c:v>
                </c:pt>
                <c:pt idx="2288">
                  <c:v>32.288314999999997</c:v>
                </c:pt>
                <c:pt idx="2289">
                  <c:v>32.787515999999997</c:v>
                </c:pt>
                <c:pt idx="2290">
                  <c:v>33.130464000000003</c:v>
                </c:pt>
                <c:pt idx="2291">
                  <c:v>33.324719999999999</c:v>
                </c:pt>
                <c:pt idx="2292">
                  <c:v>33.364387999999998</c:v>
                </c:pt>
                <c:pt idx="2293">
                  <c:v>33.211495999999997</c:v>
                </c:pt>
                <c:pt idx="2294">
                  <c:v>32.995857000000001</c:v>
                </c:pt>
                <c:pt idx="2295">
                  <c:v>32.765979000000002</c:v>
                </c:pt>
                <c:pt idx="2296">
                  <c:v>32.516643000000002</c:v>
                </c:pt>
                <c:pt idx="2297">
                  <c:v>32.281905999999999</c:v>
                </c:pt>
                <c:pt idx="2298">
                  <c:v>32.065668000000002</c:v>
                </c:pt>
                <c:pt idx="2299">
                  <c:v>31.882940999999999</c:v>
                </c:pt>
                <c:pt idx="2300">
                  <c:v>31.833939999999998</c:v>
                </c:pt>
                <c:pt idx="2301">
                  <c:v>31.890141</c:v>
                </c:pt>
                <c:pt idx="2302">
                  <c:v>31.985932999999999</c:v>
                </c:pt>
                <c:pt idx="2303">
                  <c:v>32.139806999999998</c:v>
                </c:pt>
                <c:pt idx="2304">
                  <c:v>32.370061</c:v>
                </c:pt>
                <c:pt idx="2305">
                  <c:v>32.683204000000003</c:v>
                </c:pt>
                <c:pt idx="2306">
                  <c:v>33.073065999999997</c:v>
                </c:pt>
                <c:pt idx="2307">
                  <c:v>33.386209000000001</c:v>
                </c:pt>
                <c:pt idx="2308">
                  <c:v>33.625458999999999</c:v>
                </c:pt>
                <c:pt idx="2309">
                  <c:v>33.813521000000001</c:v>
                </c:pt>
                <c:pt idx="2310">
                  <c:v>33.834367999999998</c:v>
                </c:pt>
                <c:pt idx="2311">
                  <c:v>33.687877999999998</c:v>
                </c:pt>
                <c:pt idx="2312">
                  <c:v>33.365845999999998</c:v>
                </c:pt>
                <c:pt idx="2313">
                  <c:v>32.828741999999998</c:v>
                </c:pt>
                <c:pt idx="2314">
                  <c:v>32.146560999999998</c:v>
                </c:pt>
                <c:pt idx="2315">
                  <c:v>31.371727</c:v>
                </c:pt>
                <c:pt idx="2316">
                  <c:v>30.559059999999999</c:v>
                </c:pt>
                <c:pt idx="2317">
                  <c:v>29.942136999999999</c:v>
                </c:pt>
                <c:pt idx="2318">
                  <c:v>29.462378000000001</c:v>
                </c:pt>
                <c:pt idx="2319">
                  <c:v>29.098490999999999</c:v>
                </c:pt>
                <c:pt idx="2320">
                  <c:v>29.000143000000001</c:v>
                </c:pt>
                <c:pt idx="2321">
                  <c:v>29.163488999999998</c:v>
                </c:pt>
                <c:pt idx="2322">
                  <c:v>29.512384999999998</c:v>
                </c:pt>
                <c:pt idx="2323">
                  <c:v>29.985889</c:v>
                </c:pt>
                <c:pt idx="2324">
                  <c:v>30.467482</c:v>
                </c:pt>
                <c:pt idx="2325">
                  <c:v>30.988105999999998</c:v>
                </c:pt>
                <c:pt idx="2326">
                  <c:v>31.545819000000002</c:v>
                </c:pt>
                <c:pt idx="2327">
                  <c:v>31.924703999999998</c:v>
                </c:pt>
                <c:pt idx="2328">
                  <c:v>32.185884000000001</c:v>
                </c:pt>
                <c:pt idx="2329">
                  <c:v>32.413290000000003</c:v>
                </c:pt>
                <c:pt idx="2330">
                  <c:v>32.595142000000003</c:v>
                </c:pt>
                <c:pt idx="2331">
                  <c:v>32.692123000000002</c:v>
                </c:pt>
                <c:pt idx="2332">
                  <c:v>32.683349999999997</c:v>
                </c:pt>
                <c:pt idx="2333">
                  <c:v>32.616917000000001</c:v>
                </c:pt>
                <c:pt idx="2334">
                  <c:v>32.626641999999997</c:v>
                </c:pt>
                <c:pt idx="2335">
                  <c:v>32.654290000000003</c:v>
                </c:pt>
                <c:pt idx="2336">
                  <c:v>32.635669</c:v>
                </c:pt>
                <c:pt idx="2337">
                  <c:v>32.586413999999998</c:v>
                </c:pt>
                <c:pt idx="2338">
                  <c:v>32.550207999999998</c:v>
                </c:pt>
                <c:pt idx="2339">
                  <c:v>32.626373999999998</c:v>
                </c:pt>
                <c:pt idx="2340">
                  <c:v>32.723838999999998</c:v>
                </c:pt>
                <c:pt idx="2341">
                  <c:v>32.750765000000001</c:v>
                </c:pt>
                <c:pt idx="2342">
                  <c:v>32.694817999999998</c:v>
                </c:pt>
                <c:pt idx="2343">
                  <c:v>32.618144999999998</c:v>
                </c:pt>
                <c:pt idx="2344">
                  <c:v>32.556541000000003</c:v>
                </c:pt>
                <c:pt idx="2345">
                  <c:v>32.456389000000001</c:v>
                </c:pt>
                <c:pt idx="2346">
                  <c:v>32.181010000000001</c:v>
                </c:pt>
                <c:pt idx="2347">
                  <c:v>31.877438000000001</c:v>
                </c:pt>
                <c:pt idx="2348">
                  <c:v>31.632285</c:v>
                </c:pt>
                <c:pt idx="2349">
                  <c:v>31.439212000000001</c:v>
                </c:pt>
                <c:pt idx="2350">
                  <c:v>31.306269</c:v>
                </c:pt>
                <c:pt idx="2351">
                  <c:v>31.209479000000002</c:v>
                </c:pt>
                <c:pt idx="2352">
                  <c:v>31.204896999999999</c:v>
                </c:pt>
                <c:pt idx="2353">
                  <c:v>31.360291</c:v>
                </c:pt>
                <c:pt idx="2354">
                  <c:v>31.583276000000001</c:v>
                </c:pt>
                <c:pt idx="2355">
                  <c:v>31.830693</c:v>
                </c:pt>
                <c:pt idx="2356">
                  <c:v>32.125300000000003</c:v>
                </c:pt>
                <c:pt idx="2357">
                  <c:v>32.344208999999999</c:v>
                </c:pt>
                <c:pt idx="2358">
                  <c:v>32.526544000000001</c:v>
                </c:pt>
                <c:pt idx="2359">
                  <c:v>32.705616999999997</c:v>
                </c:pt>
                <c:pt idx="2360">
                  <c:v>32.8874</c:v>
                </c:pt>
                <c:pt idx="2361">
                  <c:v>33.071247</c:v>
                </c:pt>
                <c:pt idx="2362">
                  <c:v>33.270513999999999</c:v>
                </c:pt>
                <c:pt idx="2363">
                  <c:v>33.496592999999997</c:v>
                </c:pt>
                <c:pt idx="2364">
                  <c:v>33.811639999999997</c:v>
                </c:pt>
                <c:pt idx="2365">
                  <c:v>34.134208999999998</c:v>
                </c:pt>
                <c:pt idx="2366">
                  <c:v>34.390782999999999</c:v>
                </c:pt>
                <c:pt idx="2367">
                  <c:v>34.551710999999997</c:v>
                </c:pt>
                <c:pt idx="2368">
                  <c:v>34.608134999999997</c:v>
                </c:pt>
                <c:pt idx="2369">
                  <c:v>34.576188999999999</c:v>
                </c:pt>
                <c:pt idx="2370">
                  <c:v>34.507323</c:v>
                </c:pt>
                <c:pt idx="2371">
                  <c:v>34.418646000000003</c:v>
                </c:pt>
                <c:pt idx="2372">
                  <c:v>34.351806000000003</c:v>
                </c:pt>
                <c:pt idx="2373">
                  <c:v>34.319070000000004</c:v>
                </c:pt>
                <c:pt idx="2374">
                  <c:v>34.337522</c:v>
                </c:pt>
                <c:pt idx="2375">
                  <c:v>34.430911999999999</c:v>
                </c:pt>
                <c:pt idx="2376">
                  <c:v>34.564689999999999</c:v>
                </c:pt>
                <c:pt idx="2377">
                  <c:v>34.625205000000001</c:v>
                </c:pt>
                <c:pt idx="2378">
                  <c:v>34.586680999999999</c:v>
                </c:pt>
                <c:pt idx="2379">
                  <c:v>34.429828999999998</c:v>
                </c:pt>
                <c:pt idx="2380">
                  <c:v>34.152416000000002</c:v>
                </c:pt>
                <c:pt idx="2381">
                  <c:v>33.784675999999997</c:v>
                </c:pt>
                <c:pt idx="2382">
                  <c:v>33.321427</c:v>
                </c:pt>
                <c:pt idx="2383">
                  <c:v>32.758909000000003</c:v>
                </c:pt>
                <c:pt idx="2384">
                  <c:v>32.144658</c:v>
                </c:pt>
                <c:pt idx="2385">
                  <c:v>31.525846999999999</c:v>
                </c:pt>
                <c:pt idx="2386">
                  <c:v>30.966315000000002</c:v>
                </c:pt>
                <c:pt idx="2387">
                  <c:v>30.534782</c:v>
                </c:pt>
                <c:pt idx="2388">
                  <c:v>30.188041999999999</c:v>
                </c:pt>
                <c:pt idx="2389">
                  <c:v>29.915894000000002</c:v>
                </c:pt>
                <c:pt idx="2390">
                  <c:v>29.818681999999999</c:v>
                </c:pt>
                <c:pt idx="2391">
                  <c:v>29.922495000000001</c:v>
                </c:pt>
                <c:pt idx="2392">
                  <c:v>30.219950000000001</c:v>
                </c:pt>
                <c:pt idx="2393">
                  <c:v>30.644366999999999</c:v>
                </c:pt>
                <c:pt idx="2394">
                  <c:v>31.113372999999999</c:v>
                </c:pt>
                <c:pt idx="2395">
                  <c:v>31.627772</c:v>
                </c:pt>
                <c:pt idx="2396">
                  <c:v>32.220370000000003</c:v>
                </c:pt>
                <c:pt idx="2397">
                  <c:v>32.772334000000001</c:v>
                </c:pt>
                <c:pt idx="2398">
                  <c:v>33.246006000000001</c:v>
                </c:pt>
                <c:pt idx="2399">
                  <c:v>33.61195</c:v>
                </c:pt>
                <c:pt idx="2400">
                  <c:v>33.849443000000001</c:v>
                </c:pt>
                <c:pt idx="2401">
                  <c:v>33.979491000000003</c:v>
                </c:pt>
                <c:pt idx="2402">
                  <c:v>34.052517000000002</c:v>
                </c:pt>
                <c:pt idx="2403">
                  <c:v>34.057752000000001</c:v>
                </c:pt>
                <c:pt idx="2404">
                  <c:v>33.982922000000002</c:v>
                </c:pt>
                <c:pt idx="2405">
                  <c:v>33.805230999999999</c:v>
                </c:pt>
                <c:pt idx="2406">
                  <c:v>33.518268999999997</c:v>
                </c:pt>
                <c:pt idx="2407">
                  <c:v>33.232849999999999</c:v>
                </c:pt>
                <c:pt idx="2408">
                  <c:v>32.982770000000002</c:v>
                </c:pt>
                <c:pt idx="2409">
                  <c:v>32.662672000000001</c:v>
                </c:pt>
                <c:pt idx="2410">
                  <c:v>32.310029999999998</c:v>
                </c:pt>
                <c:pt idx="2411">
                  <c:v>32.005836000000002</c:v>
                </c:pt>
                <c:pt idx="2412">
                  <c:v>31.863544999999998</c:v>
                </c:pt>
                <c:pt idx="2413">
                  <c:v>31.923200000000001</c:v>
                </c:pt>
                <c:pt idx="2414">
                  <c:v>32.072614000000002</c:v>
                </c:pt>
                <c:pt idx="2415">
                  <c:v>32.269931999999997</c:v>
                </c:pt>
                <c:pt idx="2416">
                  <c:v>32.623671999999999</c:v>
                </c:pt>
                <c:pt idx="2417">
                  <c:v>33.018914000000002</c:v>
                </c:pt>
                <c:pt idx="2418">
                  <c:v>33.439056000000001</c:v>
                </c:pt>
                <c:pt idx="2419">
                  <c:v>33.786878000000002</c:v>
                </c:pt>
                <c:pt idx="2420">
                  <c:v>34.084432999999997</c:v>
                </c:pt>
                <c:pt idx="2421">
                  <c:v>34.398021</c:v>
                </c:pt>
                <c:pt idx="2422">
                  <c:v>34.718026999999999</c:v>
                </c:pt>
                <c:pt idx="2423">
                  <c:v>34.991202999999999</c:v>
                </c:pt>
                <c:pt idx="2424">
                  <c:v>35.30536</c:v>
                </c:pt>
                <c:pt idx="2425">
                  <c:v>35.666944999999998</c:v>
                </c:pt>
                <c:pt idx="2426">
                  <c:v>36.089964999999999</c:v>
                </c:pt>
                <c:pt idx="2427">
                  <c:v>36.440480999999998</c:v>
                </c:pt>
                <c:pt idx="2428">
                  <c:v>36.674872999999998</c:v>
                </c:pt>
                <c:pt idx="2429">
                  <c:v>36.874370999999996</c:v>
                </c:pt>
                <c:pt idx="2430">
                  <c:v>37.034554</c:v>
                </c:pt>
                <c:pt idx="2431">
                  <c:v>37.104132999999997</c:v>
                </c:pt>
                <c:pt idx="2432">
                  <c:v>37.063974000000002</c:v>
                </c:pt>
                <c:pt idx="2433">
                  <c:v>36.916203000000003</c:v>
                </c:pt>
                <c:pt idx="2434">
                  <c:v>36.750562000000002</c:v>
                </c:pt>
                <c:pt idx="2435">
                  <c:v>36.612923000000002</c:v>
                </c:pt>
                <c:pt idx="2436">
                  <c:v>36.455741000000003</c:v>
                </c:pt>
                <c:pt idx="2437">
                  <c:v>36.309480999999998</c:v>
                </c:pt>
                <c:pt idx="2438">
                  <c:v>36.152982000000002</c:v>
                </c:pt>
                <c:pt idx="2439">
                  <c:v>35.926020999999999</c:v>
                </c:pt>
                <c:pt idx="2440">
                  <c:v>35.544065000000003</c:v>
                </c:pt>
                <c:pt idx="2441">
                  <c:v>35.035960000000003</c:v>
                </c:pt>
                <c:pt idx="2442">
                  <c:v>34.354278000000001</c:v>
                </c:pt>
                <c:pt idx="2443">
                  <c:v>33.424979</c:v>
                </c:pt>
                <c:pt idx="2444">
                  <c:v>32.214629000000002</c:v>
                </c:pt>
                <c:pt idx="2445">
                  <c:v>30.799976000000001</c:v>
                </c:pt>
                <c:pt idx="2446">
                  <c:v>29.282622</c:v>
                </c:pt>
                <c:pt idx="2447">
                  <c:v>27.864784</c:v>
                </c:pt>
                <c:pt idx="2448">
                  <c:v>26.508534999999998</c:v>
                </c:pt>
                <c:pt idx="2449">
                  <c:v>25.228611999999998</c:v>
                </c:pt>
                <c:pt idx="2450">
                  <c:v>24.365977000000001</c:v>
                </c:pt>
                <c:pt idx="2451">
                  <c:v>23.952413</c:v>
                </c:pt>
                <c:pt idx="2452">
                  <c:v>23.955152999999999</c:v>
                </c:pt>
                <c:pt idx="2453">
                  <c:v>24.338659</c:v>
                </c:pt>
                <c:pt idx="2454">
                  <c:v>25.028016999999998</c:v>
                </c:pt>
                <c:pt idx="2455">
                  <c:v>26.049178000000001</c:v>
                </c:pt>
                <c:pt idx="2456">
                  <c:v>27.407084999999999</c:v>
                </c:pt>
                <c:pt idx="2457">
                  <c:v>28.55874</c:v>
                </c:pt>
                <c:pt idx="2458">
                  <c:v>29.521090000000001</c:v>
                </c:pt>
                <c:pt idx="2459">
                  <c:v>30.343596999999999</c:v>
                </c:pt>
                <c:pt idx="2460">
                  <c:v>31.092288</c:v>
                </c:pt>
                <c:pt idx="2461">
                  <c:v>31.706385999999998</c:v>
                </c:pt>
                <c:pt idx="2462">
                  <c:v>32.139085000000001</c:v>
                </c:pt>
                <c:pt idx="2463">
                  <c:v>32.388905000000001</c:v>
                </c:pt>
                <c:pt idx="2464">
                  <c:v>32.758111</c:v>
                </c:pt>
                <c:pt idx="2465">
                  <c:v>33.222118999999999</c:v>
                </c:pt>
                <c:pt idx="2466">
                  <c:v>33.691223999999998</c:v>
                </c:pt>
                <c:pt idx="2467">
                  <c:v>33.986176999999998</c:v>
                </c:pt>
                <c:pt idx="2468">
                  <c:v>34.124400000000001</c:v>
                </c:pt>
                <c:pt idx="2469">
                  <c:v>34.161580999999998</c:v>
                </c:pt>
                <c:pt idx="2470">
                  <c:v>34.260382</c:v>
                </c:pt>
                <c:pt idx="2471">
                  <c:v>34.378003</c:v>
                </c:pt>
                <c:pt idx="2472">
                  <c:v>34.460186999999998</c:v>
                </c:pt>
                <c:pt idx="2473">
                  <c:v>34.557529000000002</c:v>
                </c:pt>
                <c:pt idx="2474">
                  <c:v>34.814126000000002</c:v>
                </c:pt>
                <c:pt idx="2475">
                  <c:v>35.233891999999997</c:v>
                </c:pt>
                <c:pt idx="2476">
                  <c:v>35.763658</c:v>
                </c:pt>
                <c:pt idx="2477">
                  <c:v>36.093741000000001</c:v>
                </c:pt>
                <c:pt idx="2478">
                  <c:v>36.225378999999997</c:v>
                </c:pt>
                <c:pt idx="2479">
                  <c:v>36.230023000000003</c:v>
                </c:pt>
                <c:pt idx="2480">
                  <c:v>36.089818999999999</c:v>
                </c:pt>
                <c:pt idx="2481">
                  <c:v>35.779124000000003</c:v>
                </c:pt>
                <c:pt idx="2482">
                  <c:v>35.361646</c:v>
                </c:pt>
                <c:pt idx="2483">
                  <c:v>34.894283000000001</c:v>
                </c:pt>
                <c:pt idx="2484">
                  <c:v>34.493146000000003</c:v>
                </c:pt>
                <c:pt idx="2485">
                  <c:v>34.158073000000002</c:v>
                </c:pt>
                <c:pt idx="2486">
                  <c:v>33.894568</c:v>
                </c:pt>
                <c:pt idx="2487">
                  <c:v>33.768196000000003</c:v>
                </c:pt>
                <c:pt idx="2488">
                  <c:v>33.759222999999999</c:v>
                </c:pt>
                <c:pt idx="2489">
                  <c:v>33.744377999999998</c:v>
                </c:pt>
                <c:pt idx="2490">
                  <c:v>33.621645000000001</c:v>
                </c:pt>
                <c:pt idx="2491">
                  <c:v>33.486829999999998</c:v>
                </c:pt>
                <c:pt idx="2492">
                  <c:v>33.393853999999997</c:v>
                </c:pt>
                <c:pt idx="2493">
                  <c:v>33.309114999999998</c:v>
                </c:pt>
                <c:pt idx="2494">
                  <c:v>33.144519000000003</c:v>
                </c:pt>
                <c:pt idx="2495">
                  <c:v>32.906489000000001</c:v>
                </c:pt>
                <c:pt idx="2496">
                  <c:v>32.685968000000003</c:v>
                </c:pt>
                <c:pt idx="2497">
                  <c:v>32.608958000000001</c:v>
                </c:pt>
                <c:pt idx="2498">
                  <c:v>32.609271999999997</c:v>
                </c:pt>
                <c:pt idx="2499">
                  <c:v>32.606133</c:v>
                </c:pt>
                <c:pt idx="2500">
                  <c:v>32.629643999999999</c:v>
                </c:pt>
                <c:pt idx="2501">
                  <c:v>32.702831000000003</c:v>
                </c:pt>
                <c:pt idx="2502">
                  <c:v>32.830354</c:v>
                </c:pt>
                <c:pt idx="2503">
                  <c:v>33.008353</c:v>
                </c:pt>
                <c:pt idx="2504">
                  <c:v>33.194349000000003</c:v>
                </c:pt>
                <c:pt idx="2505">
                  <c:v>33.360357999999998</c:v>
                </c:pt>
                <c:pt idx="2506">
                  <c:v>33.532353999999998</c:v>
                </c:pt>
                <c:pt idx="2507">
                  <c:v>33.662218000000003</c:v>
                </c:pt>
                <c:pt idx="2508">
                  <c:v>33.795988999999999</c:v>
                </c:pt>
                <c:pt idx="2509">
                  <c:v>33.913803000000001</c:v>
                </c:pt>
                <c:pt idx="2510">
                  <c:v>33.948359000000004</c:v>
                </c:pt>
                <c:pt idx="2511">
                  <c:v>33.876759999999997</c:v>
                </c:pt>
                <c:pt idx="2512">
                  <c:v>33.756867</c:v>
                </c:pt>
                <c:pt idx="2513">
                  <c:v>33.593612999999998</c:v>
                </c:pt>
                <c:pt idx="2514">
                  <c:v>33.391229000000003</c:v>
                </c:pt>
                <c:pt idx="2515">
                  <c:v>33.112442000000001</c:v>
                </c:pt>
                <c:pt idx="2516">
                  <c:v>32.796289999999999</c:v>
                </c:pt>
                <c:pt idx="2517">
                  <c:v>32.503585999999999</c:v>
                </c:pt>
                <c:pt idx="2518">
                  <c:v>32.250950000000003</c:v>
                </c:pt>
                <c:pt idx="2519">
                  <c:v>32.010517999999998</c:v>
                </c:pt>
                <c:pt idx="2520">
                  <c:v>31.863982</c:v>
                </c:pt>
                <c:pt idx="2521">
                  <c:v>31.840202999999999</c:v>
                </c:pt>
                <c:pt idx="2522">
                  <c:v>31.911694000000001</c:v>
                </c:pt>
                <c:pt idx="2523">
                  <c:v>32.041933999999998</c:v>
                </c:pt>
                <c:pt idx="2524">
                  <c:v>32.218589000000001</c:v>
                </c:pt>
                <c:pt idx="2525">
                  <c:v>32.454900000000002</c:v>
                </c:pt>
                <c:pt idx="2526">
                  <c:v>32.757159000000001</c:v>
                </c:pt>
                <c:pt idx="2527">
                  <c:v>32.965637999999998</c:v>
                </c:pt>
                <c:pt idx="2528">
                  <c:v>33.078032</c:v>
                </c:pt>
                <c:pt idx="2529">
                  <c:v>33.164636000000002</c:v>
                </c:pt>
                <c:pt idx="2530">
                  <c:v>33.206814000000001</c:v>
                </c:pt>
                <c:pt idx="2531">
                  <c:v>33.168757999999997</c:v>
                </c:pt>
                <c:pt idx="2532">
                  <c:v>33.012543000000001</c:v>
                </c:pt>
                <c:pt idx="2533">
                  <c:v>32.760750999999999</c:v>
                </c:pt>
                <c:pt idx="2534">
                  <c:v>32.527788000000001</c:v>
                </c:pt>
                <c:pt idx="2535">
                  <c:v>32.28678</c:v>
                </c:pt>
                <c:pt idx="2536">
                  <c:v>31.967834</c:v>
                </c:pt>
                <c:pt idx="2537">
                  <c:v>31.656424999999999</c:v>
                </c:pt>
                <c:pt idx="2538">
                  <c:v>31.429855</c:v>
                </c:pt>
                <c:pt idx="2539">
                  <c:v>31.322595</c:v>
                </c:pt>
                <c:pt idx="2540">
                  <c:v>31.27899</c:v>
                </c:pt>
                <c:pt idx="2541">
                  <c:v>31.284302</c:v>
                </c:pt>
                <c:pt idx="2542">
                  <c:v>31.399759</c:v>
                </c:pt>
                <c:pt idx="2543">
                  <c:v>31.676950000000001</c:v>
                </c:pt>
                <c:pt idx="2544">
                  <c:v>32.063218999999997</c:v>
                </c:pt>
                <c:pt idx="2545">
                  <c:v>32.498091000000002</c:v>
                </c:pt>
                <c:pt idx="2546">
                  <c:v>32.961032000000003</c:v>
                </c:pt>
                <c:pt idx="2547">
                  <c:v>33.498665000000003</c:v>
                </c:pt>
                <c:pt idx="2548">
                  <c:v>34.069288999999998</c:v>
                </c:pt>
                <c:pt idx="2549">
                  <c:v>34.610129999999998</c:v>
                </c:pt>
                <c:pt idx="2550">
                  <c:v>35.071598000000002</c:v>
                </c:pt>
                <c:pt idx="2551">
                  <c:v>35.447006999999999</c:v>
                </c:pt>
                <c:pt idx="2552">
                  <c:v>35.728955999999997</c:v>
                </c:pt>
                <c:pt idx="2553">
                  <c:v>35.922981</c:v>
                </c:pt>
                <c:pt idx="2554">
                  <c:v>36.018835000000003</c:v>
                </c:pt>
                <c:pt idx="2555">
                  <c:v>36.005018999999997</c:v>
                </c:pt>
                <c:pt idx="2556">
                  <c:v>35.871369999999999</c:v>
                </c:pt>
                <c:pt idx="2557">
                  <c:v>35.686402000000001</c:v>
                </c:pt>
                <c:pt idx="2558">
                  <c:v>35.491157000000001</c:v>
                </c:pt>
                <c:pt idx="2559">
                  <c:v>35.313504000000002</c:v>
                </c:pt>
                <c:pt idx="2560">
                  <c:v>35.082397999999998</c:v>
                </c:pt>
                <c:pt idx="2561">
                  <c:v>34.759290999999997</c:v>
                </c:pt>
                <c:pt idx="2562">
                  <c:v>34.400914999999998</c:v>
                </c:pt>
                <c:pt idx="2563">
                  <c:v>34.068359999999998</c:v>
                </c:pt>
                <c:pt idx="2564">
                  <c:v>33.704149999999998</c:v>
                </c:pt>
                <c:pt idx="2565">
                  <c:v>33.249375999999998</c:v>
                </c:pt>
                <c:pt idx="2566">
                  <c:v>32.693120999999998</c:v>
                </c:pt>
                <c:pt idx="2567">
                  <c:v>32.160508</c:v>
                </c:pt>
                <c:pt idx="2568">
                  <c:v>31.734379000000001</c:v>
                </c:pt>
                <c:pt idx="2569">
                  <c:v>31.413751000000001</c:v>
                </c:pt>
                <c:pt idx="2570">
                  <c:v>31.276634000000001</c:v>
                </c:pt>
                <c:pt idx="2571">
                  <c:v>31.359024000000002</c:v>
                </c:pt>
                <c:pt idx="2572">
                  <c:v>31.699531</c:v>
                </c:pt>
                <c:pt idx="2573">
                  <c:v>32.295107999999999</c:v>
                </c:pt>
                <c:pt idx="2574">
                  <c:v>33.087266</c:v>
                </c:pt>
                <c:pt idx="2575">
                  <c:v>34.019174</c:v>
                </c:pt>
                <c:pt idx="2576">
                  <c:v>35.067162000000003</c:v>
                </c:pt>
                <c:pt idx="2577">
                  <c:v>35.981293000000001</c:v>
                </c:pt>
                <c:pt idx="2578">
                  <c:v>36.699818999999998</c:v>
                </c:pt>
                <c:pt idx="2579">
                  <c:v>37.206028000000003</c:v>
                </c:pt>
                <c:pt idx="2580">
                  <c:v>37.471997000000002</c:v>
                </c:pt>
                <c:pt idx="2581">
                  <c:v>37.529471999999998</c:v>
                </c:pt>
                <c:pt idx="2582">
                  <c:v>37.408718999999998</c:v>
                </c:pt>
                <c:pt idx="2583">
                  <c:v>37.095683000000001</c:v>
                </c:pt>
                <c:pt idx="2584">
                  <c:v>36.718063999999998</c:v>
                </c:pt>
                <c:pt idx="2585">
                  <c:v>36.338701999999998</c:v>
                </c:pt>
                <c:pt idx="2586">
                  <c:v>35.989643999999998</c:v>
                </c:pt>
                <c:pt idx="2587">
                  <c:v>35.768678000000001</c:v>
                </c:pt>
                <c:pt idx="2588">
                  <c:v>35.606276000000001</c:v>
                </c:pt>
                <c:pt idx="2589">
                  <c:v>35.414669000000004</c:v>
                </c:pt>
                <c:pt idx="2590">
                  <c:v>35.204065</c:v>
                </c:pt>
                <c:pt idx="2591">
                  <c:v>35.029451000000002</c:v>
                </c:pt>
                <c:pt idx="2592">
                  <c:v>34.865169000000002</c:v>
                </c:pt>
                <c:pt idx="2593">
                  <c:v>34.643258000000003</c:v>
                </c:pt>
                <c:pt idx="2594">
                  <c:v>34.314056999999998</c:v>
                </c:pt>
                <c:pt idx="2595">
                  <c:v>33.941842000000001</c:v>
                </c:pt>
                <c:pt idx="2596">
                  <c:v>33.588915999999998</c:v>
                </c:pt>
                <c:pt idx="2597">
                  <c:v>33.280616000000002</c:v>
                </c:pt>
                <c:pt idx="2598">
                  <c:v>32.997092000000002</c:v>
                </c:pt>
                <c:pt idx="2599">
                  <c:v>32.742897999999997</c:v>
                </c:pt>
                <c:pt idx="2600">
                  <c:v>32.606087000000002</c:v>
                </c:pt>
                <c:pt idx="2601">
                  <c:v>32.581724999999999</c:v>
                </c:pt>
                <c:pt idx="2602">
                  <c:v>32.617745999999997</c:v>
                </c:pt>
                <c:pt idx="2603">
                  <c:v>32.716301999999999</c:v>
                </c:pt>
                <c:pt idx="2604">
                  <c:v>32.895643</c:v>
                </c:pt>
                <c:pt idx="2605">
                  <c:v>33.15878</c:v>
                </c:pt>
                <c:pt idx="2606">
                  <c:v>33.482823000000003</c:v>
                </c:pt>
                <c:pt idx="2607">
                  <c:v>33.727514999999997</c:v>
                </c:pt>
                <c:pt idx="2608">
                  <c:v>33.880498000000003</c:v>
                </c:pt>
                <c:pt idx="2609">
                  <c:v>34.054865999999997</c:v>
                </c:pt>
                <c:pt idx="2610">
                  <c:v>34.250203999999997</c:v>
                </c:pt>
                <c:pt idx="2611">
                  <c:v>34.399748000000002</c:v>
                </c:pt>
                <c:pt idx="2612">
                  <c:v>34.463050000000003</c:v>
                </c:pt>
                <c:pt idx="2613">
                  <c:v>34.489001000000002</c:v>
                </c:pt>
                <c:pt idx="2614">
                  <c:v>34.586849999999998</c:v>
                </c:pt>
                <c:pt idx="2615">
                  <c:v>34.740977000000001</c:v>
                </c:pt>
                <c:pt idx="2616">
                  <c:v>34.830950999999999</c:v>
                </c:pt>
                <c:pt idx="2617">
                  <c:v>34.886561</c:v>
                </c:pt>
                <c:pt idx="2618">
                  <c:v>34.915996999999997</c:v>
                </c:pt>
                <c:pt idx="2619">
                  <c:v>34.900063000000003</c:v>
                </c:pt>
                <c:pt idx="2620">
                  <c:v>34.761769999999999</c:v>
                </c:pt>
                <c:pt idx="2621">
                  <c:v>34.535545999999997</c:v>
                </c:pt>
                <c:pt idx="2622">
                  <c:v>34.270513999999999</c:v>
                </c:pt>
                <c:pt idx="2623">
                  <c:v>33.962435999999997</c:v>
                </c:pt>
                <c:pt idx="2624">
                  <c:v>33.525061999999998</c:v>
                </c:pt>
                <c:pt idx="2625">
                  <c:v>32.994107</c:v>
                </c:pt>
                <c:pt idx="2626">
                  <c:v>32.439042000000001</c:v>
                </c:pt>
                <c:pt idx="2627">
                  <c:v>31.979301</c:v>
                </c:pt>
                <c:pt idx="2628">
                  <c:v>31.538803000000001</c:v>
                </c:pt>
                <c:pt idx="2629">
                  <c:v>31.056142999999999</c:v>
                </c:pt>
                <c:pt idx="2630">
                  <c:v>30.710723000000002</c:v>
                </c:pt>
                <c:pt idx="2631">
                  <c:v>30.599449</c:v>
                </c:pt>
                <c:pt idx="2632">
                  <c:v>30.700068999999999</c:v>
                </c:pt>
                <c:pt idx="2633">
                  <c:v>30.958155999999999</c:v>
                </c:pt>
                <c:pt idx="2634">
                  <c:v>31.302201</c:v>
                </c:pt>
                <c:pt idx="2635">
                  <c:v>31.762809000000001</c:v>
                </c:pt>
                <c:pt idx="2636">
                  <c:v>32.398445000000002</c:v>
                </c:pt>
                <c:pt idx="2637">
                  <c:v>32.940230999999997</c:v>
                </c:pt>
                <c:pt idx="2638">
                  <c:v>33.321849</c:v>
                </c:pt>
                <c:pt idx="2639">
                  <c:v>33.569457999999997</c:v>
                </c:pt>
                <c:pt idx="2640">
                  <c:v>33.790408999999997</c:v>
                </c:pt>
                <c:pt idx="2641">
                  <c:v>33.96219</c:v>
                </c:pt>
                <c:pt idx="2642">
                  <c:v>34.03689</c:v>
                </c:pt>
                <c:pt idx="2643">
                  <c:v>33.970733000000003</c:v>
                </c:pt>
                <c:pt idx="2644">
                  <c:v>33.927250999999998</c:v>
                </c:pt>
                <c:pt idx="2645">
                  <c:v>33.972690999999998</c:v>
                </c:pt>
                <c:pt idx="2646">
                  <c:v>34.050275999999997</c:v>
                </c:pt>
                <c:pt idx="2647">
                  <c:v>33.943024000000001</c:v>
                </c:pt>
                <c:pt idx="2648">
                  <c:v>33.713154000000003</c:v>
                </c:pt>
                <c:pt idx="2649">
                  <c:v>33.466926999999998</c:v>
                </c:pt>
                <c:pt idx="2650">
                  <c:v>33.178583000000003</c:v>
                </c:pt>
                <c:pt idx="2651">
                  <c:v>32.78942</c:v>
                </c:pt>
                <c:pt idx="2652">
                  <c:v>32.274498999999999</c:v>
                </c:pt>
                <c:pt idx="2653">
                  <c:v>31.712710000000001</c:v>
                </c:pt>
                <c:pt idx="2654">
                  <c:v>31.246376000000001</c:v>
                </c:pt>
                <c:pt idx="2655">
                  <c:v>30.786605000000002</c:v>
                </c:pt>
                <c:pt idx="2656">
                  <c:v>30.237182000000001</c:v>
                </c:pt>
                <c:pt idx="2657">
                  <c:v>29.716004999999999</c:v>
                </c:pt>
                <c:pt idx="2658">
                  <c:v>29.273150999999999</c:v>
                </c:pt>
                <c:pt idx="2659">
                  <c:v>28.855264999999999</c:v>
                </c:pt>
                <c:pt idx="2660">
                  <c:v>28.539090000000002</c:v>
                </c:pt>
                <c:pt idx="2661">
                  <c:v>28.324017999999999</c:v>
                </c:pt>
                <c:pt idx="2662">
                  <c:v>28.293392000000001</c:v>
                </c:pt>
                <c:pt idx="2663">
                  <c:v>28.513653000000001</c:v>
                </c:pt>
                <c:pt idx="2664">
                  <c:v>28.929749999999999</c:v>
                </c:pt>
                <c:pt idx="2665">
                  <c:v>29.510835</c:v>
                </c:pt>
                <c:pt idx="2666">
                  <c:v>30.284839999999999</c:v>
                </c:pt>
                <c:pt idx="2667">
                  <c:v>31.001798999999998</c:v>
                </c:pt>
                <c:pt idx="2668">
                  <c:v>31.689859999999999</c:v>
                </c:pt>
                <c:pt idx="2669">
                  <c:v>32.354449000000002</c:v>
                </c:pt>
                <c:pt idx="2670">
                  <c:v>32.972360999999999</c:v>
                </c:pt>
                <c:pt idx="2671">
                  <c:v>33.506095000000002</c:v>
                </c:pt>
                <c:pt idx="2672">
                  <c:v>33.945304</c:v>
                </c:pt>
                <c:pt idx="2673">
                  <c:v>34.284014999999997</c:v>
                </c:pt>
                <c:pt idx="2674">
                  <c:v>34.652009</c:v>
                </c:pt>
                <c:pt idx="2675">
                  <c:v>35.029812</c:v>
                </c:pt>
                <c:pt idx="2676">
                  <c:v>35.385961999999999</c:v>
                </c:pt>
                <c:pt idx="2677">
                  <c:v>35.637186</c:v>
                </c:pt>
                <c:pt idx="2678">
                  <c:v>35.738619999999997</c:v>
                </c:pt>
                <c:pt idx="2679">
                  <c:v>35.744638000000002</c:v>
                </c:pt>
                <c:pt idx="2680">
                  <c:v>35.611564999999999</c:v>
                </c:pt>
                <c:pt idx="2681">
                  <c:v>35.348474000000003</c:v>
                </c:pt>
                <c:pt idx="2682">
                  <c:v>34.869436999999998</c:v>
                </c:pt>
                <c:pt idx="2683">
                  <c:v>34.13335</c:v>
                </c:pt>
                <c:pt idx="2684">
                  <c:v>33.273361999999999</c:v>
                </c:pt>
                <c:pt idx="2685">
                  <c:v>32.416207</c:v>
                </c:pt>
                <c:pt idx="2686">
                  <c:v>31.488136000000001</c:v>
                </c:pt>
                <c:pt idx="2687">
                  <c:v>30.647568</c:v>
                </c:pt>
                <c:pt idx="2688">
                  <c:v>29.915894000000002</c:v>
                </c:pt>
                <c:pt idx="2689">
                  <c:v>29.400689</c:v>
                </c:pt>
                <c:pt idx="2690">
                  <c:v>29.245111999999999</c:v>
                </c:pt>
                <c:pt idx="2691">
                  <c:v>29.391624</c:v>
                </c:pt>
                <c:pt idx="2692">
                  <c:v>29.745280000000001</c:v>
                </c:pt>
                <c:pt idx="2693">
                  <c:v>30.332720999999999</c:v>
                </c:pt>
                <c:pt idx="2694">
                  <c:v>31.08201</c:v>
                </c:pt>
                <c:pt idx="2695">
                  <c:v>31.982571</c:v>
                </c:pt>
                <c:pt idx="2696">
                  <c:v>32.975507999999998</c:v>
                </c:pt>
                <c:pt idx="2697">
                  <c:v>33.835757000000001</c:v>
                </c:pt>
                <c:pt idx="2698">
                  <c:v>34.535654000000001</c:v>
                </c:pt>
                <c:pt idx="2699">
                  <c:v>35.136564999999997</c:v>
                </c:pt>
                <c:pt idx="2700">
                  <c:v>35.492584999999998</c:v>
                </c:pt>
                <c:pt idx="2701">
                  <c:v>35.576027000000003</c:v>
                </c:pt>
                <c:pt idx="2702">
                  <c:v>35.347123000000003</c:v>
                </c:pt>
                <c:pt idx="2703">
                  <c:v>34.830475</c:v>
                </c:pt>
                <c:pt idx="2704">
                  <c:v>34.176240999999997</c:v>
                </c:pt>
                <c:pt idx="2705">
                  <c:v>33.418109000000001</c:v>
                </c:pt>
                <c:pt idx="2706">
                  <c:v>32.532998999999997</c:v>
                </c:pt>
                <c:pt idx="2707">
                  <c:v>31.858540000000001</c:v>
                </c:pt>
                <c:pt idx="2708">
                  <c:v>31.384406999999999</c:v>
                </c:pt>
                <c:pt idx="2709">
                  <c:v>31.143699000000002</c:v>
                </c:pt>
                <c:pt idx="2710">
                  <c:v>31.094674999999999</c:v>
                </c:pt>
                <c:pt idx="2711">
                  <c:v>31.206769999999999</c:v>
                </c:pt>
                <c:pt idx="2712">
                  <c:v>31.456620000000001</c:v>
                </c:pt>
                <c:pt idx="2713">
                  <c:v>31.811128</c:v>
                </c:pt>
                <c:pt idx="2714">
                  <c:v>32.095787000000001</c:v>
                </c:pt>
                <c:pt idx="2715">
                  <c:v>32.328235999999997</c:v>
                </c:pt>
                <c:pt idx="2716">
                  <c:v>32.478349000000001</c:v>
                </c:pt>
                <c:pt idx="2717">
                  <c:v>32.607945000000001</c:v>
                </c:pt>
                <c:pt idx="2718">
                  <c:v>32.717191999999997</c:v>
                </c:pt>
                <c:pt idx="2719">
                  <c:v>32.825418999999997</c:v>
                </c:pt>
                <c:pt idx="2720">
                  <c:v>32.946686</c:v>
                </c:pt>
                <c:pt idx="2721">
                  <c:v>33.045979000000003</c:v>
                </c:pt>
                <c:pt idx="2722">
                  <c:v>33.112257999999997</c:v>
                </c:pt>
                <c:pt idx="2723">
                  <c:v>33.165787999999999</c:v>
                </c:pt>
                <c:pt idx="2724">
                  <c:v>33.15551</c:v>
                </c:pt>
                <c:pt idx="2725">
                  <c:v>33.048596000000003</c:v>
                </c:pt>
                <c:pt idx="2726">
                  <c:v>32.871219000000004</c:v>
                </c:pt>
                <c:pt idx="2727">
                  <c:v>32.692138999999997</c:v>
                </c:pt>
                <c:pt idx="2728">
                  <c:v>32.523066999999998</c:v>
                </c:pt>
                <c:pt idx="2729">
                  <c:v>32.321620000000003</c:v>
                </c:pt>
                <c:pt idx="2730">
                  <c:v>32.110216999999999</c:v>
                </c:pt>
                <c:pt idx="2731">
                  <c:v>31.955576000000001</c:v>
                </c:pt>
                <c:pt idx="2732">
                  <c:v>31.923445000000001</c:v>
                </c:pt>
                <c:pt idx="2733">
                  <c:v>31.947025</c:v>
                </c:pt>
                <c:pt idx="2734">
                  <c:v>31.943809000000002</c:v>
                </c:pt>
                <c:pt idx="2735">
                  <c:v>31.981480999999999</c:v>
                </c:pt>
                <c:pt idx="2736">
                  <c:v>32.163086999999997</c:v>
                </c:pt>
                <c:pt idx="2737">
                  <c:v>32.456136000000001</c:v>
                </c:pt>
                <c:pt idx="2738">
                  <c:v>32.806936</c:v>
                </c:pt>
                <c:pt idx="2739">
                  <c:v>33.156630999999997</c:v>
                </c:pt>
                <c:pt idx="2740">
                  <c:v>33.502695000000003</c:v>
                </c:pt>
                <c:pt idx="2741">
                  <c:v>33.850732000000001</c:v>
                </c:pt>
                <c:pt idx="2742">
                  <c:v>34.113278000000001</c:v>
                </c:pt>
                <c:pt idx="2743">
                  <c:v>34.211494999999999</c:v>
                </c:pt>
                <c:pt idx="2744">
                  <c:v>34.170484000000002</c:v>
                </c:pt>
                <c:pt idx="2745">
                  <c:v>34.019911</c:v>
                </c:pt>
                <c:pt idx="2746">
                  <c:v>33.780822000000001</c:v>
                </c:pt>
                <c:pt idx="2747">
                  <c:v>33.514553999999997</c:v>
                </c:pt>
                <c:pt idx="2748">
                  <c:v>33.275373000000002</c:v>
                </c:pt>
                <c:pt idx="2749">
                  <c:v>33.131531000000003</c:v>
                </c:pt>
                <c:pt idx="2750">
                  <c:v>33.098419</c:v>
                </c:pt>
                <c:pt idx="2751">
                  <c:v>33.139414000000002</c:v>
                </c:pt>
                <c:pt idx="2752">
                  <c:v>33.229756999999999</c:v>
                </c:pt>
                <c:pt idx="2753">
                  <c:v>33.373806000000002</c:v>
                </c:pt>
                <c:pt idx="2754">
                  <c:v>33.535300999999997</c:v>
                </c:pt>
                <c:pt idx="2755">
                  <c:v>33.637487</c:v>
                </c:pt>
                <c:pt idx="2756">
                  <c:v>33.645316000000001</c:v>
                </c:pt>
                <c:pt idx="2757">
                  <c:v>33.594880000000003</c:v>
                </c:pt>
                <c:pt idx="2758">
                  <c:v>33.479920999999997</c:v>
                </c:pt>
                <c:pt idx="2759">
                  <c:v>33.251671000000002</c:v>
                </c:pt>
                <c:pt idx="2760">
                  <c:v>33.011023999999999</c:v>
                </c:pt>
                <c:pt idx="2761">
                  <c:v>32.805200999999997</c:v>
                </c:pt>
                <c:pt idx="2762">
                  <c:v>32.747534000000002</c:v>
                </c:pt>
                <c:pt idx="2763">
                  <c:v>32.839157999999998</c:v>
                </c:pt>
                <c:pt idx="2764">
                  <c:v>32.999541000000001</c:v>
                </c:pt>
                <c:pt idx="2765">
                  <c:v>33.26934</c:v>
                </c:pt>
                <c:pt idx="2766">
                  <c:v>33.758056000000003</c:v>
                </c:pt>
                <c:pt idx="2767">
                  <c:v>34.298391000000002</c:v>
                </c:pt>
                <c:pt idx="2768">
                  <c:v>34.842272999999999</c:v>
                </c:pt>
                <c:pt idx="2769">
                  <c:v>35.269990999999997</c:v>
                </c:pt>
                <c:pt idx="2770">
                  <c:v>35.513877000000001</c:v>
                </c:pt>
                <c:pt idx="2771">
                  <c:v>35.657933</c:v>
                </c:pt>
                <c:pt idx="2772">
                  <c:v>35.691054000000001</c:v>
                </c:pt>
                <c:pt idx="2773">
                  <c:v>35.535192000000002</c:v>
                </c:pt>
                <c:pt idx="2774">
                  <c:v>35.249580999999999</c:v>
                </c:pt>
                <c:pt idx="2775">
                  <c:v>34.865115000000003</c:v>
                </c:pt>
                <c:pt idx="2776">
                  <c:v>34.436047000000002</c:v>
                </c:pt>
                <c:pt idx="2777">
                  <c:v>34.064475999999999</c:v>
                </c:pt>
                <c:pt idx="2778">
                  <c:v>33.718879999999999</c:v>
                </c:pt>
                <c:pt idx="2779">
                  <c:v>33.428970999999997</c:v>
                </c:pt>
                <c:pt idx="2780">
                  <c:v>33.069819000000003</c:v>
                </c:pt>
                <c:pt idx="2781">
                  <c:v>32.636951000000003</c:v>
                </c:pt>
                <c:pt idx="2782">
                  <c:v>32.082047000000003</c:v>
                </c:pt>
                <c:pt idx="2783">
                  <c:v>31.402813999999999</c:v>
                </c:pt>
                <c:pt idx="2784">
                  <c:v>30.608975000000001</c:v>
                </c:pt>
                <c:pt idx="2785">
                  <c:v>29.707522999999998</c:v>
                </c:pt>
                <c:pt idx="2786">
                  <c:v>28.643163999999999</c:v>
                </c:pt>
                <c:pt idx="2787">
                  <c:v>27.724059</c:v>
                </c:pt>
                <c:pt idx="2788">
                  <c:v>26.978254</c:v>
                </c:pt>
                <c:pt idx="2789">
                  <c:v>26.484663999999999</c:v>
                </c:pt>
                <c:pt idx="2790">
                  <c:v>26.379929000000001</c:v>
                </c:pt>
                <c:pt idx="2791">
                  <c:v>26.598302</c:v>
                </c:pt>
                <c:pt idx="2792">
                  <c:v>27.128827000000001</c:v>
                </c:pt>
                <c:pt idx="2793">
                  <c:v>28.00019</c:v>
                </c:pt>
                <c:pt idx="2794">
                  <c:v>29.041062</c:v>
                </c:pt>
                <c:pt idx="2795">
                  <c:v>30.214500000000001</c:v>
                </c:pt>
                <c:pt idx="2796">
                  <c:v>31.434545</c:v>
                </c:pt>
                <c:pt idx="2797">
                  <c:v>32.420805000000001</c:v>
                </c:pt>
                <c:pt idx="2798">
                  <c:v>33.210867</c:v>
                </c:pt>
                <c:pt idx="2799">
                  <c:v>33.807732999999999</c:v>
                </c:pt>
                <c:pt idx="2800">
                  <c:v>34.214250999999997</c:v>
                </c:pt>
                <c:pt idx="2801">
                  <c:v>34.456479000000002</c:v>
                </c:pt>
                <c:pt idx="2802">
                  <c:v>34.537097000000003</c:v>
                </c:pt>
                <c:pt idx="2803">
                  <c:v>34.496738000000001</c:v>
                </c:pt>
                <c:pt idx="2804">
                  <c:v>34.495908999999997</c:v>
                </c:pt>
                <c:pt idx="2805">
                  <c:v>34.523096000000002</c:v>
                </c:pt>
                <c:pt idx="2806">
                  <c:v>34.584578</c:v>
                </c:pt>
                <c:pt idx="2807">
                  <c:v>34.665272000000002</c:v>
                </c:pt>
                <c:pt idx="2808">
                  <c:v>34.742980000000003</c:v>
                </c:pt>
                <c:pt idx="2809">
                  <c:v>34.846755000000002</c:v>
                </c:pt>
                <c:pt idx="2810">
                  <c:v>34.680638999999999</c:v>
                </c:pt>
                <c:pt idx="2811">
                  <c:v>34.203266999999997</c:v>
                </c:pt>
                <c:pt idx="2812">
                  <c:v>33.393371000000002</c:v>
                </c:pt>
                <c:pt idx="2813">
                  <c:v>32.238768999999998</c:v>
                </c:pt>
                <c:pt idx="2814">
                  <c:v>30.753408</c:v>
                </c:pt>
                <c:pt idx="2815">
                  <c:v>28.955632000000001</c:v>
                </c:pt>
                <c:pt idx="2816">
                  <c:v>26.869045</c:v>
                </c:pt>
                <c:pt idx="2817">
                  <c:v>25.107851</c:v>
                </c:pt>
                <c:pt idx="2818">
                  <c:v>23.727868999999998</c:v>
                </c:pt>
                <c:pt idx="2819">
                  <c:v>22.785713999999999</c:v>
                </c:pt>
                <c:pt idx="2820">
                  <c:v>22.407105000000001</c:v>
                </c:pt>
                <c:pt idx="2821">
                  <c:v>22.575769000000001</c:v>
                </c:pt>
                <c:pt idx="2822">
                  <c:v>23.276679000000001</c:v>
                </c:pt>
                <c:pt idx="2823">
                  <c:v>24.464970000000001</c:v>
                </c:pt>
                <c:pt idx="2824">
                  <c:v>25.798568</c:v>
                </c:pt>
                <c:pt idx="2825">
                  <c:v>27.221081000000002</c:v>
                </c:pt>
                <c:pt idx="2826">
                  <c:v>28.668500999999999</c:v>
                </c:pt>
                <c:pt idx="2827">
                  <c:v>29.909783999999998</c:v>
                </c:pt>
                <c:pt idx="2828">
                  <c:v>30.959522</c:v>
                </c:pt>
                <c:pt idx="2829">
                  <c:v>31.81353</c:v>
                </c:pt>
                <c:pt idx="2830">
                  <c:v>32.488326999999998</c:v>
                </c:pt>
                <c:pt idx="2831">
                  <c:v>33.000754000000001</c:v>
                </c:pt>
                <c:pt idx="2832">
                  <c:v>33.376569000000003</c:v>
                </c:pt>
                <c:pt idx="2833">
                  <c:v>33.658448999999997</c:v>
                </c:pt>
                <c:pt idx="2834">
                  <c:v>33.946148000000001</c:v>
                </c:pt>
                <c:pt idx="2835">
                  <c:v>34.201717000000002</c:v>
                </c:pt>
                <c:pt idx="2836">
                  <c:v>34.428310000000003</c:v>
                </c:pt>
                <c:pt idx="2837">
                  <c:v>34.624046</c:v>
                </c:pt>
                <c:pt idx="2838">
                  <c:v>34.809091000000002</c:v>
                </c:pt>
                <c:pt idx="2839">
                  <c:v>34.961261</c:v>
                </c:pt>
                <c:pt idx="2840">
                  <c:v>34.963839999999998</c:v>
                </c:pt>
                <c:pt idx="2841">
                  <c:v>34.838796000000002</c:v>
                </c:pt>
                <c:pt idx="2842">
                  <c:v>34.666331</c:v>
                </c:pt>
                <c:pt idx="2843">
                  <c:v>34.457124</c:v>
                </c:pt>
                <c:pt idx="2844">
                  <c:v>34.177253999999998</c:v>
                </c:pt>
                <c:pt idx="2845">
                  <c:v>33.801186000000001</c:v>
                </c:pt>
                <c:pt idx="2846">
                  <c:v>33.378157999999999</c:v>
                </c:pt>
                <c:pt idx="2847">
                  <c:v>33.068407000000001</c:v>
                </c:pt>
                <c:pt idx="2848">
                  <c:v>32.842182000000001</c:v>
                </c:pt>
                <c:pt idx="2849">
                  <c:v>32.643836</c:v>
                </c:pt>
                <c:pt idx="2850">
                  <c:v>32.498666</c:v>
                </c:pt>
                <c:pt idx="2851">
                  <c:v>32.423245000000001</c:v>
                </c:pt>
                <c:pt idx="2852">
                  <c:v>32.416161000000002</c:v>
                </c:pt>
                <c:pt idx="2853">
                  <c:v>32.464103000000001</c:v>
                </c:pt>
                <c:pt idx="2854">
                  <c:v>32.534948999999997</c:v>
                </c:pt>
                <c:pt idx="2855">
                  <c:v>32.643943</c:v>
                </c:pt>
                <c:pt idx="2856">
                  <c:v>32.787638999999999</c:v>
                </c:pt>
                <c:pt idx="2857">
                  <c:v>32.923974000000001</c:v>
                </c:pt>
                <c:pt idx="2858">
                  <c:v>33.093620999999999</c:v>
                </c:pt>
                <c:pt idx="2859">
                  <c:v>33.307603</c:v>
                </c:pt>
                <c:pt idx="2860">
                  <c:v>33.465000000000003</c:v>
                </c:pt>
                <c:pt idx="2861">
                  <c:v>33.509495999999999</c:v>
                </c:pt>
                <c:pt idx="2862">
                  <c:v>33.469397999999998</c:v>
                </c:pt>
                <c:pt idx="2863">
                  <c:v>33.372954</c:v>
                </c:pt>
                <c:pt idx="2864">
                  <c:v>33.211235000000002</c:v>
                </c:pt>
                <c:pt idx="2865">
                  <c:v>32.943277999999999</c:v>
                </c:pt>
                <c:pt idx="2866">
                  <c:v>32.579552</c:v>
                </c:pt>
                <c:pt idx="2867">
                  <c:v>32.266554999999997</c:v>
                </c:pt>
                <c:pt idx="2868">
                  <c:v>32.064523999999999</c:v>
                </c:pt>
                <c:pt idx="2869">
                  <c:v>31.944921999999998</c:v>
                </c:pt>
                <c:pt idx="2870">
                  <c:v>31.908255</c:v>
                </c:pt>
                <c:pt idx="2871">
                  <c:v>32.01005</c:v>
                </c:pt>
                <c:pt idx="2872">
                  <c:v>32.267966999999999</c:v>
                </c:pt>
                <c:pt idx="2873">
                  <c:v>32.634793999999999</c:v>
                </c:pt>
                <c:pt idx="2874">
                  <c:v>33.029207</c:v>
                </c:pt>
                <c:pt idx="2875">
                  <c:v>33.411999999999999</c:v>
                </c:pt>
                <c:pt idx="2876">
                  <c:v>33.780284999999999</c:v>
                </c:pt>
                <c:pt idx="2877">
                  <c:v>34.070048999999997</c:v>
                </c:pt>
                <c:pt idx="2878">
                  <c:v>34.209468999999999</c:v>
                </c:pt>
                <c:pt idx="2879">
                  <c:v>34.204901999999997</c:v>
                </c:pt>
                <c:pt idx="2880">
                  <c:v>34.064100000000003</c:v>
                </c:pt>
                <c:pt idx="2881">
                  <c:v>33.810710999999998</c:v>
                </c:pt>
                <c:pt idx="2882">
                  <c:v>33.447921999999998</c:v>
                </c:pt>
                <c:pt idx="2883">
                  <c:v>33.003701</c:v>
                </c:pt>
                <c:pt idx="2884">
                  <c:v>32.548735000000001</c:v>
                </c:pt>
                <c:pt idx="2885">
                  <c:v>32.126190000000001</c:v>
                </c:pt>
                <c:pt idx="2886">
                  <c:v>31.730716999999999</c:v>
                </c:pt>
                <c:pt idx="2887">
                  <c:v>31.457955999999999</c:v>
                </c:pt>
                <c:pt idx="2888">
                  <c:v>31.305416999999998</c:v>
                </c:pt>
                <c:pt idx="2889">
                  <c:v>31.276081000000001</c:v>
                </c:pt>
                <c:pt idx="2890">
                  <c:v>31.389896</c:v>
                </c:pt>
                <c:pt idx="2891">
                  <c:v>31.607861</c:v>
                </c:pt>
                <c:pt idx="2892">
                  <c:v>31.932279999999999</c:v>
                </c:pt>
                <c:pt idx="2893">
                  <c:v>32.364995</c:v>
                </c:pt>
                <c:pt idx="2894">
                  <c:v>32.843311</c:v>
                </c:pt>
                <c:pt idx="2895">
                  <c:v>33.369974999999997</c:v>
                </c:pt>
                <c:pt idx="2896">
                  <c:v>33.924979</c:v>
                </c:pt>
                <c:pt idx="2897">
                  <c:v>34.415160999999998</c:v>
                </c:pt>
                <c:pt idx="2898">
                  <c:v>34.905182000000003</c:v>
                </c:pt>
                <c:pt idx="2899">
                  <c:v>35.388947999999999</c:v>
                </c:pt>
                <c:pt idx="2900">
                  <c:v>35.734313999999998</c:v>
                </c:pt>
                <c:pt idx="2901">
                  <c:v>35.922421</c:v>
                </c:pt>
                <c:pt idx="2902">
                  <c:v>35.963363000000001</c:v>
                </c:pt>
                <c:pt idx="2903">
                  <c:v>35.914807000000003</c:v>
                </c:pt>
                <c:pt idx="2904">
                  <c:v>35.802971999999997</c:v>
                </c:pt>
                <c:pt idx="2905">
                  <c:v>35.517859999999999</c:v>
                </c:pt>
                <c:pt idx="2906">
                  <c:v>35.065089</c:v>
                </c:pt>
                <c:pt idx="2907">
                  <c:v>34.713990000000003</c:v>
                </c:pt>
                <c:pt idx="2908">
                  <c:v>34.486989999999999</c:v>
                </c:pt>
                <c:pt idx="2909">
                  <c:v>34.335258000000003</c:v>
                </c:pt>
                <c:pt idx="2910">
                  <c:v>34.125559000000003</c:v>
                </c:pt>
                <c:pt idx="2911">
                  <c:v>33.886048000000002</c:v>
                </c:pt>
                <c:pt idx="2912">
                  <c:v>33.696452000000001</c:v>
                </c:pt>
                <c:pt idx="2913">
                  <c:v>33.523181000000001</c:v>
                </c:pt>
                <c:pt idx="2914">
                  <c:v>33.183287999999997</c:v>
                </c:pt>
                <c:pt idx="2915">
                  <c:v>32.694088000000001</c:v>
                </c:pt>
                <c:pt idx="2916">
                  <c:v>32.121783999999998</c:v>
                </c:pt>
                <c:pt idx="2917">
                  <c:v>31.613479999999999</c:v>
                </c:pt>
                <c:pt idx="2918">
                  <c:v>31.181647000000002</c:v>
                </c:pt>
                <c:pt idx="2919">
                  <c:v>30.827438999999998</c:v>
                </c:pt>
                <c:pt idx="2920">
                  <c:v>30.562920999999999</c:v>
                </c:pt>
                <c:pt idx="2921">
                  <c:v>30.430547000000001</c:v>
                </c:pt>
                <c:pt idx="2922">
                  <c:v>30.378451999999999</c:v>
                </c:pt>
                <c:pt idx="2923">
                  <c:v>30.346007</c:v>
                </c:pt>
                <c:pt idx="2924">
                  <c:v>30.28276</c:v>
                </c:pt>
                <c:pt idx="2925">
                  <c:v>30.187935</c:v>
                </c:pt>
                <c:pt idx="2926">
                  <c:v>30.052842999999999</c:v>
                </c:pt>
                <c:pt idx="2927">
                  <c:v>29.899177000000002</c:v>
                </c:pt>
                <c:pt idx="2928">
                  <c:v>29.681526000000002</c:v>
                </c:pt>
                <c:pt idx="2929">
                  <c:v>29.45336</c:v>
                </c:pt>
                <c:pt idx="2930">
                  <c:v>29.346699000000001</c:v>
                </c:pt>
                <c:pt idx="2931">
                  <c:v>29.394449000000002</c:v>
                </c:pt>
                <c:pt idx="2932">
                  <c:v>29.565777000000001</c:v>
                </c:pt>
                <c:pt idx="2933">
                  <c:v>29.810922000000001</c:v>
                </c:pt>
                <c:pt idx="2934">
                  <c:v>30.142833</c:v>
                </c:pt>
                <c:pt idx="2935">
                  <c:v>30.645519</c:v>
                </c:pt>
                <c:pt idx="2936">
                  <c:v>31.268467000000001</c:v>
                </c:pt>
                <c:pt idx="2937">
                  <c:v>31.822172999999999</c:v>
                </c:pt>
                <c:pt idx="2938">
                  <c:v>32.266570000000002</c:v>
                </c:pt>
                <c:pt idx="2939">
                  <c:v>32.621138999999999</c:v>
                </c:pt>
                <c:pt idx="2940">
                  <c:v>32.941673999999999</c:v>
                </c:pt>
                <c:pt idx="2941">
                  <c:v>33.212763000000002</c:v>
                </c:pt>
                <c:pt idx="2942">
                  <c:v>33.395212999999998</c:v>
                </c:pt>
                <c:pt idx="2943">
                  <c:v>33.523795999999997</c:v>
                </c:pt>
                <c:pt idx="2944">
                  <c:v>33.691839000000002</c:v>
                </c:pt>
                <c:pt idx="2945">
                  <c:v>33.905605000000001</c:v>
                </c:pt>
                <c:pt idx="2946">
                  <c:v>34.170838000000003</c:v>
                </c:pt>
                <c:pt idx="2947">
                  <c:v>34.467471000000003</c:v>
                </c:pt>
                <c:pt idx="2948">
                  <c:v>34.780230000000003</c:v>
                </c:pt>
                <c:pt idx="2949">
                  <c:v>35.119709</c:v>
                </c:pt>
                <c:pt idx="2950">
                  <c:v>35.327896000000003</c:v>
                </c:pt>
                <c:pt idx="2951">
                  <c:v>35.431648000000003</c:v>
                </c:pt>
                <c:pt idx="2952">
                  <c:v>35.434449000000001</c:v>
                </c:pt>
                <c:pt idx="2953">
                  <c:v>35.277819999999998</c:v>
                </c:pt>
                <c:pt idx="2954">
                  <c:v>34.935400999999999</c:v>
                </c:pt>
                <c:pt idx="2955">
                  <c:v>34.432369999999999</c:v>
                </c:pt>
                <c:pt idx="2956">
                  <c:v>33.773446</c:v>
                </c:pt>
                <c:pt idx="2957">
                  <c:v>33.256967000000003</c:v>
                </c:pt>
                <c:pt idx="2958">
                  <c:v>32.80395</c:v>
                </c:pt>
                <c:pt idx="2959">
                  <c:v>32.379525000000001</c:v>
                </c:pt>
                <c:pt idx="2960">
                  <c:v>32.133857999999996</c:v>
                </c:pt>
                <c:pt idx="2961">
                  <c:v>32.080812000000002</c:v>
                </c:pt>
                <c:pt idx="2962">
                  <c:v>32.172274999999999</c:v>
                </c:pt>
                <c:pt idx="2963">
                  <c:v>32.365555000000001</c:v>
                </c:pt>
                <c:pt idx="2964">
                  <c:v>32.513902000000002</c:v>
                </c:pt>
                <c:pt idx="2965">
                  <c:v>32.658335000000001</c:v>
                </c:pt>
                <c:pt idx="2966">
                  <c:v>32.819707999999999</c:v>
                </c:pt>
                <c:pt idx="2967">
                  <c:v>32.833539999999999</c:v>
                </c:pt>
                <c:pt idx="2968">
                  <c:v>32.777484000000001</c:v>
                </c:pt>
                <c:pt idx="2969">
                  <c:v>32.702731</c:v>
                </c:pt>
                <c:pt idx="2970">
                  <c:v>32.658535000000001</c:v>
                </c:pt>
                <c:pt idx="2971">
                  <c:v>32.638778000000002</c:v>
                </c:pt>
                <c:pt idx="2972">
                  <c:v>32.658518999999998</c:v>
                </c:pt>
                <c:pt idx="2973">
                  <c:v>32.747625999999997</c:v>
                </c:pt>
                <c:pt idx="2974">
                  <c:v>32.996478000000003</c:v>
                </c:pt>
                <c:pt idx="2975">
                  <c:v>33.353250000000003</c:v>
                </c:pt>
                <c:pt idx="2976">
                  <c:v>33.779739999999997</c:v>
                </c:pt>
                <c:pt idx="2977">
                  <c:v>34.177591999999997</c:v>
                </c:pt>
                <c:pt idx="2978">
                  <c:v>34.548886000000003</c:v>
                </c:pt>
                <c:pt idx="2979">
                  <c:v>34.921216999999999</c:v>
                </c:pt>
                <c:pt idx="2980">
                  <c:v>35.200687000000002</c:v>
                </c:pt>
                <c:pt idx="2981">
                  <c:v>35.361891</c:v>
                </c:pt>
                <c:pt idx="2982">
                  <c:v>35.367117999999998</c:v>
                </c:pt>
                <c:pt idx="2983">
                  <c:v>35.228910999999997</c:v>
                </c:pt>
                <c:pt idx="2984">
                  <c:v>35.051909999999999</c:v>
                </c:pt>
                <c:pt idx="2985">
                  <c:v>34.838711000000004</c:v>
                </c:pt>
                <c:pt idx="2986">
                  <c:v>34.516717999999997</c:v>
                </c:pt>
                <c:pt idx="2987">
                  <c:v>34.245921000000003</c:v>
                </c:pt>
                <c:pt idx="2988">
                  <c:v>34.012887999999997</c:v>
                </c:pt>
                <c:pt idx="2989">
                  <c:v>33.823276</c:v>
                </c:pt>
                <c:pt idx="2990">
                  <c:v>33.686481000000001</c:v>
                </c:pt>
                <c:pt idx="2991">
                  <c:v>33.550837000000001</c:v>
                </c:pt>
                <c:pt idx="2992">
                  <c:v>33.42098</c:v>
                </c:pt>
                <c:pt idx="2993">
                  <c:v>33.340339999999998</c:v>
                </c:pt>
                <c:pt idx="2994">
                  <c:v>33.203437000000001</c:v>
                </c:pt>
                <c:pt idx="2995">
                  <c:v>33.029645000000002</c:v>
                </c:pt>
                <c:pt idx="2996">
                  <c:v>32.895919999999997</c:v>
                </c:pt>
                <c:pt idx="2997">
                  <c:v>32.819470000000003</c:v>
                </c:pt>
                <c:pt idx="2998">
                  <c:v>32.805070999999998</c:v>
                </c:pt>
                <c:pt idx="2999">
                  <c:v>32.801470999999999</c:v>
                </c:pt>
                <c:pt idx="3000">
                  <c:v>32.771574000000001</c:v>
                </c:pt>
                <c:pt idx="3001">
                  <c:v>32.743949000000001</c:v>
                </c:pt>
                <c:pt idx="3002">
                  <c:v>32.694434000000001</c:v>
                </c:pt>
                <c:pt idx="3003">
                  <c:v>32.519528999999999</c:v>
                </c:pt>
                <c:pt idx="3004">
                  <c:v>32.204051999999997</c:v>
                </c:pt>
                <c:pt idx="3005">
                  <c:v>31.79025</c:v>
                </c:pt>
                <c:pt idx="3006">
                  <c:v>31.321797</c:v>
                </c:pt>
                <c:pt idx="3007">
                  <c:v>30.840572000000002</c:v>
                </c:pt>
                <c:pt idx="3008">
                  <c:v>30.364374999999999</c:v>
                </c:pt>
                <c:pt idx="3009">
                  <c:v>29.901471999999998</c:v>
                </c:pt>
                <c:pt idx="3010">
                  <c:v>29.663910000000001</c:v>
                </c:pt>
                <c:pt idx="3011">
                  <c:v>29.614287000000001</c:v>
                </c:pt>
                <c:pt idx="3012">
                  <c:v>29.709128</c:v>
                </c:pt>
                <c:pt idx="3013">
                  <c:v>29.979102999999999</c:v>
                </c:pt>
                <c:pt idx="3014">
                  <c:v>30.422125999999999</c:v>
                </c:pt>
                <c:pt idx="3015">
                  <c:v>30.980753</c:v>
                </c:pt>
                <c:pt idx="3016">
                  <c:v>31.680410999999999</c:v>
                </c:pt>
                <c:pt idx="3017">
                  <c:v>32.221429000000001</c:v>
                </c:pt>
                <c:pt idx="3018">
                  <c:v>32.667361999999997</c:v>
                </c:pt>
                <c:pt idx="3019">
                  <c:v>33.05294</c:v>
                </c:pt>
                <c:pt idx="3020">
                  <c:v>33.422046999999999</c:v>
                </c:pt>
                <c:pt idx="3021">
                  <c:v>33.710850999999998</c:v>
                </c:pt>
                <c:pt idx="3022">
                  <c:v>33.941543000000003</c:v>
                </c:pt>
                <c:pt idx="3023">
                  <c:v>34.127822999999999</c:v>
                </c:pt>
                <c:pt idx="3024">
                  <c:v>34.422077000000002</c:v>
                </c:pt>
                <c:pt idx="3025">
                  <c:v>34.779423999999999</c:v>
                </c:pt>
                <c:pt idx="3026">
                  <c:v>35.161495000000002</c:v>
                </c:pt>
                <c:pt idx="3027">
                  <c:v>35.392263999999997</c:v>
                </c:pt>
                <c:pt idx="3028">
                  <c:v>35.569102999999998</c:v>
                </c:pt>
                <c:pt idx="3029">
                  <c:v>35.746755999999998</c:v>
                </c:pt>
                <c:pt idx="3030">
                  <c:v>35.826368000000002</c:v>
                </c:pt>
                <c:pt idx="3031">
                  <c:v>35.772477000000002</c:v>
                </c:pt>
                <c:pt idx="3032">
                  <c:v>35.613959999999999</c:v>
                </c:pt>
                <c:pt idx="3033">
                  <c:v>35.378884999999997</c:v>
                </c:pt>
                <c:pt idx="3034">
                  <c:v>35.167535999999998</c:v>
                </c:pt>
                <c:pt idx="3035">
                  <c:v>34.938073000000003</c:v>
                </c:pt>
                <c:pt idx="3036">
                  <c:v>34.636342999999997</c:v>
                </c:pt>
                <c:pt idx="3037">
                  <c:v>34.393431</c:v>
                </c:pt>
                <c:pt idx="3038">
                  <c:v>34.213714000000003</c:v>
                </c:pt>
                <c:pt idx="3039">
                  <c:v>34.068229000000002</c:v>
                </c:pt>
                <c:pt idx="3040">
                  <c:v>33.965843999999997</c:v>
                </c:pt>
                <c:pt idx="3041">
                  <c:v>33.927833999999997</c:v>
                </c:pt>
                <c:pt idx="3042">
                  <c:v>33.948703999999999</c:v>
                </c:pt>
                <c:pt idx="3043">
                  <c:v>34.023795</c:v>
                </c:pt>
                <c:pt idx="3044">
                  <c:v>34.078791000000002</c:v>
                </c:pt>
                <c:pt idx="3045">
                  <c:v>34.137540999999999</c:v>
                </c:pt>
                <c:pt idx="3046">
                  <c:v>34.216760999999998</c:v>
                </c:pt>
                <c:pt idx="3047">
                  <c:v>34.283845999999997</c:v>
                </c:pt>
                <c:pt idx="3048">
                  <c:v>34.323284000000001</c:v>
                </c:pt>
                <c:pt idx="3049">
                  <c:v>34.322423999999998</c:v>
                </c:pt>
                <c:pt idx="3050">
                  <c:v>34.302835999999999</c:v>
                </c:pt>
                <c:pt idx="3051">
                  <c:v>34.276823</c:v>
                </c:pt>
                <c:pt idx="3052">
                  <c:v>34.210613000000002</c:v>
                </c:pt>
                <c:pt idx="3053">
                  <c:v>34.074838</c:v>
                </c:pt>
                <c:pt idx="3054">
                  <c:v>33.909450999999997</c:v>
                </c:pt>
                <c:pt idx="3055">
                  <c:v>33.738683000000002</c:v>
                </c:pt>
                <c:pt idx="3056">
                  <c:v>33.582929</c:v>
                </c:pt>
                <c:pt idx="3057">
                  <c:v>33.388826999999999</c:v>
                </c:pt>
                <c:pt idx="3058">
                  <c:v>33.145985000000003</c:v>
                </c:pt>
                <c:pt idx="3059">
                  <c:v>32.932232999999997</c:v>
                </c:pt>
                <c:pt idx="3060">
                  <c:v>32.818204000000001</c:v>
                </c:pt>
                <c:pt idx="3061">
                  <c:v>32.761265999999999</c:v>
                </c:pt>
                <c:pt idx="3062">
                  <c:v>32.730080000000001</c:v>
                </c:pt>
                <c:pt idx="3063">
                  <c:v>32.731583999999998</c:v>
                </c:pt>
                <c:pt idx="3064">
                  <c:v>32.805132</c:v>
                </c:pt>
                <c:pt idx="3065">
                  <c:v>32.934750999999999</c:v>
                </c:pt>
                <c:pt idx="3066">
                  <c:v>33.044843</c:v>
                </c:pt>
                <c:pt idx="3067">
                  <c:v>33.113709</c:v>
                </c:pt>
                <c:pt idx="3068">
                  <c:v>33.176586999999998</c:v>
                </c:pt>
                <c:pt idx="3069">
                  <c:v>33.181761000000002</c:v>
                </c:pt>
                <c:pt idx="3070">
                  <c:v>33.166739999999997</c:v>
                </c:pt>
                <c:pt idx="3071">
                  <c:v>33.207075000000003</c:v>
                </c:pt>
                <c:pt idx="3072">
                  <c:v>33.329694000000003</c:v>
                </c:pt>
                <c:pt idx="3073">
                  <c:v>33.486569000000003</c:v>
                </c:pt>
                <c:pt idx="3074">
                  <c:v>33.642575999999998</c:v>
                </c:pt>
                <c:pt idx="3075">
                  <c:v>33.847239999999999</c:v>
                </c:pt>
                <c:pt idx="3076">
                  <c:v>34.191868999999997</c:v>
                </c:pt>
                <c:pt idx="3077">
                  <c:v>34.500852000000002</c:v>
                </c:pt>
                <c:pt idx="3078">
                  <c:v>34.635106999999998</c:v>
                </c:pt>
                <c:pt idx="3079">
                  <c:v>34.644455999999998</c:v>
                </c:pt>
                <c:pt idx="3080">
                  <c:v>34.719608000000001</c:v>
                </c:pt>
                <c:pt idx="3081">
                  <c:v>34.824112</c:v>
                </c:pt>
                <c:pt idx="3082">
                  <c:v>34.786839000000001</c:v>
                </c:pt>
                <c:pt idx="3083">
                  <c:v>34.569533999999997</c:v>
                </c:pt>
                <c:pt idx="3084">
                  <c:v>34.399678999999999</c:v>
                </c:pt>
                <c:pt idx="3085">
                  <c:v>34.423451</c:v>
                </c:pt>
                <c:pt idx="3086">
                  <c:v>34.558633999999998</c:v>
                </c:pt>
                <c:pt idx="3087">
                  <c:v>34.609231999999999</c:v>
                </c:pt>
                <c:pt idx="3088">
                  <c:v>34.662892999999997</c:v>
                </c:pt>
                <c:pt idx="3089">
                  <c:v>34.871310000000001</c:v>
                </c:pt>
                <c:pt idx="3090">
                  <c:v>35.197333</c:v>
                </c:pt>
                <c:pt idx="3091">
                  <c:v>35.483021000000001</c:v>
                </c:pt>
                <c:pt idx="3092">
                  <c:v>35.621527999999998</c:v>
                </c:pt>
                <c:pt idx="3093">
                  <c:v>35.664427000000003</c:v>
                </c:pt>
                <c:pt idx="3094">
                  <c:v>35.687638</c:v>
                </c:pt>
                <c:pt idx="3095">
                  <c:v>35.630431999999999</c:v>
                </c:pt>
                <c:pt idx="3096">
                  <c:v>35.426858000000003</c:v>
                </c:pt>
                <c:pt idx="3097">
                  <c:v>35.137785000000001</c:v>
                </c:pt>
                <c:pt idx="3098">
                  <c:v>34.822952999999998</c:v>
                </c:pt>
                <c:pt idx="3099">
                  <c:v>34.490582000000003</c:v>
                </c:pt>
                <c:pt idx="3100">
                  <c:v>34.218280999999998</c:v>
                </c:pt>
                <c:pt idx="3101">
                  <c:v>34.018368000000002</c:v>
                </c:pt>
                <c:pt idx="3102">
                  <c:v>33.918869000000001</c:v>
                </c:pt>
                <c:pt idx="3103">
                  <c:v>33.925086</c:v>
                </c:pt>
                <c:pt idx="3104">
                  <c:v>34.017454999999998</c:v>
                </c:pt>
                <c:pt idx="3105">
                  <c:v>34.201647999999999</c:v>
                </c:pt>
                <c:pt idx="3106">
                  <c:v>34.511766999999999</c:v>
                </c:pt>
                <c:pt idx="3107">
                  <c:v>34.754041000000001</c:v>
                </c:pt>
                <c:pt idx="3108">
                  <c:v>34.921255000000002</c:v>
                </c:pt>
                <c:pt idx="3109">
                  <c:v>35.005088999999998</c:v>
                </c:pt>
                <c:pt idx="3110">
                  <c:v>34.960822999999998</c:v>
                </c:pt>
                <c:pt idx="3111">
                  <c:v>34.802320999999999</c:v>
                </c:pt>
                <c:pt idx="3112">
                  <c:v>34.519027999999999</c:v>
                </c:pt>
                <c:pt idx="3113">
                  <c:v>34.115203999999999</c:v>
                </c:pt>
                <c:pt idx="3114">
                  <c:v>33.705424000000001</c:v>
                </c:pt>
                <c:pt idx="3115">
                  <c:v>33.285482000000002</c:v>
                </c:pt>
                <c:pt idx="3116">
                  <c:v>32.869162000000003</c:v>
                </c:pt>
                <c:pt idx="3117">
                  <c:v>32.610661999999998</c:v>
                </c:pt>
                <c:pt idx="3118">
                  <c:v>32.46913</c:v>
                </c:pt>
                <c:pt idx="3119">
                  <c:v>32.446010999999999</c:v>
                </c:pt>
                <c:pt idx="3120">
                  <c:v>32.508276000000002</c:v>
                </c:pt>
                <c:pt idx="3121">
                  <c:v>32.623111999999999</c:v>
                </c:pt>
                <c:pt idx="3122">
                  <c:v>32.757097999999999</c:v>
                </c:pt>
                <c:pt idx="3123">
                  <c:v>32.882356999999999</c:v>
                </c:pt>
                <c:pt idx="3124">
                  <c:v>32.906243000000003</c:v>
                </c:pt>
                <c:pt idx="3125">
                  <c:v>32.883600000000001</c:v>
                </c:pt>
                <c:pt idx="3126">
                  <c:v>32.814442999999997</c:v>
                </c:pt>
                <c:pt idx="3127">
                  <c:v>32.714337</c:v>
                </c:pt>
                <c:pt idx="3128">
                  <c:v>32.605719000000001</c:v>
                </c:pt>
                <c:pt idx="3129">
                  <c:v>32.566879999999998</c:v>
                </c:pt>
                <c:pt idx="3130">
                  <c:v>32.669525999999998</c:v>
                </c:pt>
                <c:pt idx="3131">
                  <c:v>32.908369999999998</c:v>
                </c:pt>
                <c:pt idx="3132">
                  <c:v>33.234470000000002</c:v>
                </c:pt>
                <c:pt idx="3133">
                  <c:v>33.611972999999999</c:v>
                </c:pt>
                <c:pt idx="3134">
                  <c:v>34.016565</c:v>
                </c:pt>
                <c:pt idx="3135">
                  <c:v>34.451197999999998</c:v>
                </c:pt>
                <c:pt idx="3136">
                  <c:v>34.844192</c:v>
                </c:pt>
                <c:pt idx="3137">
                  <c:v>35.064397999999997</c:v>
                </c:pt>
                <c:pt idx="3138">
                  <c:v>35.075398</c:v>
                </c:pt>
                <c:pt idx="3139">
                  <c:v>34.909188999999998</c:v>
                </c:pt>
                <c:pt idx="3140">
                  <c:v>34.614919999999998</c:v>
                </c:pt>
                <c:pt idx="3141">
                  <c:v>34.271464999999999</c:v>
                </c:pt>
                <c:pt idx="3142">
                  <c:v>33.862076999999999</c:v>
                </c:pt>
                <c:pt idx="3143">
                  <c:v>33.403533000000003</c:v>
                </c:pt>
                <c:pt idx="3144">
                  <c:v>32.992002999999997</c:v>
                </c:pt>
                <c:pt idx="3145">
                  <c:v>32.678553000000001</c:v>
                </c:pt>
                <c:pt idx="3146">
                  <c:v>32.436639</c:v>
                </c:pt>
                <c:pt idx="3147">
                  <c:v>32.293565000000001</c:v>
                </c:pt>
                <c:pt idx="3148">
                  <c:v>32.176957000000002</c:v>
                </c:pt>
                <c:pt idx="3149">
                  <c:v>32.063572000000001</c:v>
                </c:pt>
                <c:pt idx="3150">
                  <c:v>31.945022000000002</c:v>
                </c:pt>
                <c:pt idx="3151">
                  <c:v>31.843395999999998</c:v>
                </c:pt>
                <c:pt idx="3152">
                  <c:v>31.742031000000001</c:v>
                </c:pt>
                <c:pt idx="3153">
                  <c:v>31.610026000000001</c:v>
                </c:pt>
                <c:pt idx="3154">
                  <c:v>31.373201000000002</c:v>
                </c:pt>
                <c:pt idx="3155">
                  <c:v>31.081119000000001</c:v>
                </c:pt>
                <c:pt idx="3156">
                  <c:v>30.798324999999998</c:v>
                </c:pt>
                <c:pt idx="3157">
                  <c:v>30.564693999999999</c:v>
                </c:pt>
                <c:pt idx="3158">
                  <c:v>30.29524</c:v>
                </c:pt>
                <c:pt idx="3159">
                  <c:v>30.019093000000002</c:v>
                </c:pt>
                <c:pt idx="3160">
                  <c:v>29.827732000000001</c:v>
                </c:pt>
                <c:pt idx="3161">
                  <c:v>29.760992000000002</c:v>
                </c:pt>
                <c:pt idx="3162">
                  <c:v>29.759962999999999</c:v>
                </c:pt>
                <c:pt idx="3163">
                  <c:v>29.783597</c:v>
                </c:pt>
                <c:pt idx="3164">
                  <c:v>29.822849999999999</c:v>
                </c:pt>
                <c:pt idx="3165">
                  <c:v>29.920207999999999</c:v>
                </c:pt>
                <c:pt idx="3166">
                  <c:v>30.020744000000001</c:v>
                </c:pt>
                <c:pt idx="3167">
                  <c:v>30.084842999999999</c:v>
                </c:pt>
                <c:pt idx="3168">
                  <c:v>30.128157000000002</c:v>
                </c:pt>
                <c:pt idx="3169">
                  <c:v>30.181218999999999</c:v>
                </c:pt>
                <c:pt idx="3170">
                  <c:v>30.272290000000002</c:v>
                </c:pt>
                <c:pt idx="3171">
                  <c:v>30.387701</c:v>
                </c:pt>
                <c:pt idx="3172">
                  <c:v>30.553518</c:v>
                </c:pt>
                <c:pt idx="3173">
                  <c:v>30.808779999999999</c:v>
                </c:pt>
                <c:pt idx="3174">
                  <c:v>31.110493999999999</c:v>
                </c:pt>
                <c:pt idx="3175">
                  <c:v>31.427866999999999</c:v>
                </c:pt>
                <c:pt idx="3176">
                  <c:v>31.772642000000001</c:v>
                </c:pt>
                <c:pt idx="3177">
                  <c:v>32.084788000000003</c:v>
                </c:pt>
                <c:pt idx="3178">
                  <c:v>32.346642000000003</c:v>
                </c:pt>
                <c:pt idx="3179">
                  <c:v>32.530689000000002</c:v>
                </c:pt>
                <c:pt idx="3180">
                  <c:v>32.581794000000002</c:v>
                </c:pt>
                <c:pt idx="3181">
                  <c:v>32.539355</c:v>
                </c:pt>
                <c:pt idx="3182">
                  <c:v>32.414779000000003</c:v>
                </c:pt>
                <c:pt idx="3183">
                  <c:v>32.193567000000002</c:v>
                </c:pt>
                <c:pt idx="3184">
                  <c:v>31.933240000000001</c:v>
                </c:pt>
                <c:pt idx="3185">
                  <c:v>31.640267999999999</c:v>
                </c:pt>
                <c:pt idx="3186">
                  <c:v>31.286013000000001</c:v>
                </c:pt>
                <c:pt idx="3187">
                  <c:v>30.988904000000002</c:v>
                </c:pt>
                <c:pt idx="3188">
                  <c:v>30.798186999999999</c:v>
                </c:pt>
                <c:pt idx="3189">
                  <c:v>30.701619999999998</c:v>
                </c:pt>
                <c:pt idx="3190">
                  <c:v>30.657146999999998</c:v>
                </c:pt>
                <c:pt idx="3191">
                  <c:v>30.629660999999999</c:v>
                </c:pt>
                <c:pt idx="3192">
                  <c:v>30.660985</c:v>
                </c:pt>
                <c:pt idx="3193">
                  <c:v>30.820585000000001</c:v>
                </c:pt>
                <c:pt idx="3194">
                  <c:v>31.006979999999999</c:v>
                </c:pt>
                <c:pt idx="3195">
                  <c:v>31.114470000000001</c:v>
                </c:pt>
                <c:pt idx="3196">
                  <c:v>31.157684</c:v>
                </c:pt>
                <c:pt idx="3197">
                  <c:v>31.234248999999998</c:v>
                </c:pt>
                <c:pt idx="3198">
                  <c:v>31.366254999999999</c:v>
                </c:pt>
                <c:pt idx="3199">
                  <c:v>31.486248</c:v>
                </c:pt>
                <c:pt idx="3200">
                  <c:v>31.611069000000001</c:v>
                </c:pt>
                <c:pt idx="3201">
                  <c:v>31.777446999999999</c:v>
                </c:pt>
                <c:pt idx="3202">
                  <c:v>32.035494999999997</c:v>
                </c:pt>
                <c:pt idx="3203">
                  <c:v>32.356428999999999</c:v>
                </c:pt>
                <c:pt idx="3204">
                  <c:v>32.655441000000003</c:v>
                </c:pt>
                <c:pt idx="3205">
                  <c:v>32.929309000000003</c:v>
                </c:pt>
                <c:pt idx="3206">
                  <c:v>33.243510999999998</c:v>
                </c:pt>
                <c:pt idx="3207">
                  <c:v>33.455759</c:v>
                </c:pt>
                <c:pt idx="3208">
                  <c:v>33.552802</c:v>
                </c:pt>
                <c:pt idx="3209">
                  <c:v>33.548119999999997</c:v>
                </c:pt>
                <c:pt idx="3210">
                  <c:v>33.50311</c:v>
                </c:pt>
                <c:pt idx="3211">
                  <c:v>33.436301</c:v>
                </c:pt>
                <c:pt idx="3212">
                  <c:v>33.308999999999997</c:v>
                </c:pt>
                <c:pt idx="3213">
                  <c:v>33.096170000000001</c:v>
                </c:pt>
                <c:pt idx="3214">
                  <c:v>32.931581000000001</c:v>
                </c:pt>
                <c:pt idx="3215">
                  <c:v>32.829610000000002</c:v>
                </c:pt>
                <c:pt idx="3216">
                  <c:v>32.753298000000001</c:v>
                </c:pt>
                <c:pt idx="3217">
                  <c:v>32.638708999999999</c:v>
                </c:pt>
                <c:pt idx="3218">
                  <c:v>32.528692999999997</c:v>
                </c:pt>
                <c:pt idx="3219">
                  <c:v>32.494660000000003</c:v>
                </c:pt>
                <c:pt idx="3220">
                  <c:v>32.570641000000002</c:v>
                </c:pt>
                <c:pt idx="3221">
                  <c:v>32.661636000000001</c:v>
                </c:pt>
                <c:pt idx="3222">
                  <c:v>32.743096999999999</c:v>
                </c:pt>
                <c:pt idx="3223">
                  <c:v>32.885120000000001</c:v>
                </c:pt>
                <c:pt idx="3224">
                  <c:v>33.131017</c:v>
                </c:pt>
                <c:pt idx="3225">
                  <c:v>33.417088999999997</c:v>
                </c:pt>
                <c:pt idx="3226">
                  <c:v>33.701678999999999</c:v>
                </c:pt>
                <c:pt idx="3227">
                  <c:v>33.915053999999998</c:v>
                </c:pt>
                <c:pt idx="3228">
                  <c:v>34.111589000000002</c:v>
                </c:pt>
                <c:pt idx="3229">
                  <c:v>34.314503000000002</c:v>
                </c:pt>
                <c:pt idx="3230">
                  <c:v>34.345557999999997</c:v>
                </c:pt>
                <c:pt idx="3231">
                  <c:v>34.177422999999997</c:v>
                </c:pt>
                <c:pt idx="3232">
                  <c:v>33.849113000000003</c:v>
                </c:pt>
                <c:pt idx="3233">
                  <c:v>33.383499999999998</c:v>
                </c:pt>
                <c:pt idx="3234">
                  <c:v>32.830522999999999</c:v>
                </c:pt>
                <c:pt idx="3235">
                  <c:v>32.189084000000001</c:v>
                </c:pt>
                <c:pt idx="3236">
                  <c:v>31.446380999999999</c:v>
                </c:pt>
                <c:pt idx="3237">
                  <c:v>30.870308000000001</c:v>
                </c:pt>
                <c:pt idx="3238">
                  <c:v>30.487853000000001</c:v>
                </c:pt>
                <c:pt idx="3239">
                  <c:v>30.290343</c:v>
                </c:pt>
                <c:pt idx="3240">
                  <c:v>30.326511</c:v>
                </c:pt>
                <c:pt idx="3241">
                  <c:v>30.571625000000001</c:v>
                </c:pt>
                <c:pt idx="3242">
                  <c:v>31.033391999999999</c:v>
                </c:pt>
                <c:pt idx="3243">
                  <c:v>31.729551000000001</c:v>
                </c:pt>
                <c:pt idx="3244">
                  <c:v>32.494213999999999</c:v>
                </c:pt>
                <c:pt idx="3245">
                  <c:v>33.294646999999998</c:v>
                </c:pt>
                <c:pt idx="3246">
                  <c:v>34.14593</c:v>
                </c:pt>
                <c:pt idx="3247">
                  <c:v>34.891635000000001</c:v>
                </c:pt>
                <c:pt idx="3248">
                  <c:v>35.492821999999997</c:v>
                </c:pt>
                <c:pt idx="3249">
                  <c:v>35.919527000000002</c:v>
                </c:pt>
                <c:pt idx="3250">
                  <c:v>36.115716999999997</c:v>
                </c:pt>
                <c:pt idx="3251">
                  <c:v>36.141852</c:v>
                </c:pt>
                <c:pt idx="3252">
                  <c:v>36.017552999999999</c:v>
                </c:pt>
                <c:pt idx="3253">
                  <c:v>35.711801000000001</c:v>
                </c:pt>
                <c:pt idx="3254">
                  <c:v>35.318500999999998</c:v>
                </c:pt>
                <c:pt idx="3255">
                  <c:v>34.928831000000002</c:v>
                </c:pt>
                <c:pt idx="3256">
                  <c:v>34.581339</c:v>
                </c:pt>
                <c:pt idx="3257">
                  <c:v>34.357686000000001</c:v>
                </c:pt>
                <c:pt idx="3258">
                  <c:v>34.215823999999998</c:v>
                </c:pt>
                <c:pt idx="3259">
                  <c:v>34.171098000000001</c:v>
                </c:pt>
                <c:pt idx="3260">
                  <c:v>34.117007999999998</c:v>
                </c:pt>
                <c:pt idx="3261">
                  <c:v>34.050637000000002</c:v>
                </c:pt>
                <c:pt idx="3262">
                  <c:v>33.894298999999997</c:v>
                </c:pt>
                <c:pt idx="3263">
                  <c:v>33.602984999999997</c:v>
                </c:pt>
                <c:pt idx="3264">
                  <c:v>33.158365000000003</c:v>
                </c:pt>
                <c:pt idx="3265">
                  <c:v>32.596063000000001</c:v>
                </c:pt>
                <c:pt idx="3266">
                  <c:v>31.874435999999999</c:v>
                </c:pt>
                <c:pt idx="3267">
                  <c:v>31.240749999999998</c:v>
                </c:pt>
                <c:pt idx="3268">
                  <c:v>30.692685999999998</c:v>
                </c:pt>
                <c:pt idx="3269">
                  <c:v>30.30264</c:v>
                </c:pt>
                <c:pt idx="3270">
                  <c:v>30.110341999999999</c:v>
                </c:pt>
                <c:pt idx="3271">
                  <c:v>30.060718000000001</c:v>
                </c:pt>
                <c:pt idx="3272">
                  <c:v>30.143616000000002</c:v>
                </c:pt>
                <c:pt idx="3273">
                  <c:v>30.408740000000002</c:v>
                </c:pt>
                <c:pt idx="3274">
                  <c:v>30.723872</c:v>
                </c:pt>
                <c:pt idx="3275">
                  <c:v>31.075132</c:v>
                </c:pt>
                <c:pt idx="3276">
                  <c:v>31.417413</c:v>
                </c:pt>
                <c:pt idx="3277">
                  <c:v>31.752124999999999</c:v>
                </c:pt>
                <c:pt idx="3278">
                  <c:v>32.137396000000003</c:v>
                </c:pt>
                <c:pt idx="3279">
                  <c:v>32.525247</c:v>
                </c:pt>
                <c:pt idx="3280">
                  <c:v>32.885097000000002</c:v>
                </c:pt>
                <c:pt idx="3281">
                  <c:v>33.178835999999997</c:v>
                </c:pt>
                <c:pt idx="3282">
                  <c:v>33.452948999999997</c:v>
                </c:pt>
                <c:pt idx="3283">
                  <c:v>33.748131999999998</c:v>
                </c:pt>
                <c:pt idx="3284">
                  <c:v>34.036706000000002</c:v>
                </c:pt>
                <c:pt idx="3285">
                  <c:v>34.237715000000001</c:v>
                </c:pt>
                <c:pt idx="3286">
                  <c:v>34.334766000000002</c:v>
                </c:pt>
                <c:pt idx="3287">
                  <c:v>34.296993999999998</c:v>
                </c:pt>
                <c:pt idx="3288">
                  <c:v>34.277537000000002</c:v>
                </c:pt>
                <c:pt idx="3289">
                  <c:v>34.249336</c:v>
                </c:pt>
                <c:pt idx="3290">
                  <c:v>34.117905999999998</c:v>
                </c:pt>
                <c:pt idx="3291">
                  <c:v>33.885012000000003</c:v>
                </c:pt>
                <c:pt idx="3292">
                  <c:v>33.659823000000003</c:v>
                </c:pt>
                <c:pt idx="3293">
                  <c:v>33.541395999999999</c:v>
                </c:pt>
                <c:pt idx="3294">
                  <c:v>33.558889000000001</c:v>
                </c:pt>
                <c:pt idx="3295">
                  <c:v>33.559663999999998</c:v>
                </c:pt>
                <c:pt idx="3296">
                  <c:v>33.554844000000003</c:v>
                </c:pt>
                <c:pt idx="3297">
                  <c:v>33.628261000000002</c:v>
                </c:pt>
                <c:pt idx="3298">
                  <c:v>33.746827000000003</c:v>
                </c:pt>
                <c:pt idx="3299">
                  <c:v>33.826984000000003</c:v>
                </c:pt>
                <c:pt idx="3300">
                  <c:v>33.866512999999998</c:v>
                </c:pt>
                <c:pt idx="3301">
                  <c:v>33.888818999999998</c:v>
                </c:pt>
                <c:pt idx="3302">
                  <c:v>33.909104999999997</c:v>
                </c:pt>
                <c:pt idx="3303">
                  <c:v>33.853135000000002</c:v>
                </c:pt>
                <c:pt idx="3304">
                  <c:v>33.679595999999997</c:v>
                </c:pt>
                <c:pt idx="3305">
                  <c:v>33.487113999999998</c:v>
                </c:pt>
                <c:pt idx="3306">
                  <c:v>33.356428000000001</c:v>
                </c:pt>
                <c:pt idx="3307">
                  <c:v>33.177424000000002</c:v>
                </c:pt>
                <c:pt idx="3308">
                  <c:v>32.906503999999998</c:v>
                </c:pt>
                <c:pt idx="3309">
                  <c:v>32.636842999999999</c:v>
                </c:pt>
                <c:pt idx="3310">
                  <c:v>32.446624999999997</c:v>
                </c:pt>
                <c:pt idx="3311">
                  <c:v>32.349620999999999</c:v>
                </c:pt>
                <c:pt idx="3312">
                  <c:v>32.266232000000002</c:v>
                </c:pt>
                <c:pt idx="3313">
                  <c:v>32.142301000000003</c:v>
                </c:pt>
                <c:pt idx="3314">
                  <c:v>32.050975999999999</c:v>
                </c:pt>
                <c:pt idx="3315">
                  <c:v>32.033253000000002</c:v>
                </c:pt>
                <c:pt idx="3316">
                  <c:v>32.019114999999999</c:v>
                </c:pt>
                <c:pt idx="3317">
                  <c:v>32.010801999999998</c:v>
                </c:pt>
                <c:pt idx="3318">
                  <c:v>31.990791999999999</c:v>
                </c:pt>
                <c:pt idx="3319">
                  <c:v>31.971150000000002</c:v>
                </c:pt>
                <c:pt idx="3320">
                  <c:v>31.995773</c:v>
                </c:pt>
                <c:pt idx="3321">
                  <c:v>32.064892</c:v>
                </c:pt>
                <c:pt idx="3322">
                  <c:v>32.188186000000002</c:v>
                </c:pt>
                <c:pt idx="3323">
                  <c:v>32.386870000000002</c:v>
                </c:pt>
                <c:pt idx="3324">
                  <c:v>32.621684000000002</c:v>
                </c:pt>
                <c:pt idx="3325">
                  <c:v>32.898705999999997</c:v>
                </c:pt>
                <c:pt idx="3326">
                  <c:v>33.237209999999997</c:v>
                </c:pt>
                <c:pt idx="3327">
                  <c:v>33.572068000000002</c:v>
                </c:pt>
                <c:pt idx="3328">
                  <c:v>33.910471999999999</c:v>
                </c:pt>
                <c:pt idx="3329">
                  <c:v>34.197510000000001</c:v>
                </c:pt>
                <c:pt idx="3330">
                  <c:v>34.361984</c:v>
                </c:pt>
                <c:pt idx="3331">
                  <c:v>34.417256999999999</c:v>
                </c:pt>
                <c:pt idx="3332">
                  <c:v>34.404859999999999</c:v>
                </c:pt>
                <c:pt idx="3333">
                  <c:v>34.325870000000002</c:v>
                </c:pt>
                <c:pt idx="3334">
                  <c:v>34.188775</c:v>
                </c:pt>
                <c:pt idx="3335">
                  <c:v>33.975630000000002</c:v>
                </c:pt>
                <c:pt idx="3336">
                  <c:v>33.754978000000001</c:v>
                </c:pt>
                <c:pt idx="3337">
                  <c:v>33.594765000000002</c:v>
                </c:pt>
                <c:pt idx="3338">
                  <c:v>33.472107999999999</c:v>
                </c:pt>
                <c:pt idx="3339">
                  <c:v>33.356803999999997</c:v>
                </c:pt>
                <c:pt idx="3340">
                  <c:v>33.216048000000001</c:v>
                </c:pt>
                <c:pt idx="3341">
                  <c:v>33.050545999999997</c:v>
                </c:pt>
                <c:pt idx="3342">
                  <c:v>32.837668999999998</c:v>
                </c:pt>
                <c:pt idx="3343">
                  <c:v>32.515053999999999</c:v>
                </c:pt>
                <c:pt idx="3344">
                  <c:v>32.135953000000001</c:v>
                </c:pt>
                <c:pt idx="3345">
                  <c:v>31.807957999999999</c:v>
                </c:pt>
                <c:pt idx="3346">
                  <c:v>31.518348</c:v>
                </c:pt>
                <c:pt idx="3347">
                  <c:v>31.279896000000001</c:v>
                </c:pt>
                <c:pt idx="3348">
                  <c:v>31.168230000000001</c:v>
                </c:pt>
                <c:pt idx="3349">
                  <c:v>31.289543999999999</c:v>
                </c:pt>
                <c:pt idx="3350">
                  <c:v>31.598365999999999</c:v>
                </c:pt>
                <c:pt idx="3351">
                  <c:v>31.995750000000001</c:v>
                </c:pt>
                <c:pt idx="3352">
                  <c:v>32.357318999999997</c:v>
                </c:pt>
                <c:pt idx="3353">
                  <c:v>32.697780000000002</c:v>
                </c:pt>
                <c:pt idx="3354">
                  <c:v>33.040267999999998</c:v>
                </c:pt>
                <c:pt idx="3355">
                  <c:v>33.311194999999998</c:v>
                </c:pt>
                <c:pt idx="3356">
                  <c:v>33.365246999999997</c:v>
                </c:pt>
                <c:pt idx="3357">
                  <c:v>33.310718999999999</c:v>
                </c:pt>
                <c:pt idx="3358">
                  <c:v>33.174737999999998</c:v>
                </c:pt>
                <c:pt idx="3359">
                  <c:v>33.043691000000003</c:v>
                </c:pt>
                <c:pt idx="3360">
                  <c:v>33.017195000000001</c:v>
                </c:pt>
                <c:pt idx="3361">
                  <c:v>33.113401000000003</c:v>
                </c:pt>
                <c:pt idx="3362">
                  <c:v>33.351706999999998</c:v>
                </c:pt>
                <c:pt idx="3363">
                  <c:v>33.785941999999999</c:v>
                </c:pt>
                <c:pt idx="3364">
                  <c:v>34.374448999999998</c:v>
                </c:pt>
                <c:pt idx="3365">
                  <c:v>35.125489000000002</c:v>
                </c:pt>
                <c:pt idx="3366">
                  <c:v>35.972681000000001</c:v>
                </c:pt>
                <c:pt idx="3367">
                  <c:v>36.735280000000003</c:v>
                </c:pt>
                <c:pt idx="3368">
                  <c:v>37.347144999999998</c:v>
                </c:pt>
                <c:pt idx="3369">
                  <c:v>37.760908000000001</c:v>
                </c:pt>
                <c:pt idx="3370">
                  <c:v>37.948332000000001</c:v>
                </c:pt>
                <c:pt idx="3371">
                  <c:v>37.927146999999998</c:v>
                </c:pt>
                <c:pt idx="3372">
                  <c:v>37.703471</c:v>
                </c:pt>
                <c:pt idx="3373">
                  <c:v>37.303922999999998</c:v>
                </c:pt>
                <c:pt idx="3374">
                  <c:v>36.794513000000002</c:v>
                </c:pt>
                <c:pt idx="3375">
                  <c:v>36.184981999999998</c:v>
                </c:pt>
                <c:pt idx="3376">
                  <c:v>35.535207</c:v>
                </c:pt>
                <c:pt idx="3377">
                  <c:v>34.932699999999997</c:v>
                </c:pt>
                <c:pt idx="3378">
                  <c:v>34.374825999999999</c:v>
                </c:pt>
                <c:pt idx="3379">
                  <c:v>33.855783000000002</c:v>
                </c:pt>
                <c:pt idx="3380">
                  <c:v>33.360588</c:v>
                </c:pt>
                <c:pt idx="3381">
                  <c:v>32.931142999999999</c:v>
                </c:pt>
                <c:pt idx="3382">
                  <c:v>32.616548999999999</c:v>
                </c:pt>
                <c:pt idx="3383">
                  <c:v>32.394998999999999</c:v>
                </c:pt>
                <c:pt idx="3384">
                  <c:v>32.246505999999997</c:v>
                </c:pt>
                <c:pt idx="3385">
                  <c:v>32.160853000000003</c:v>
                </c:pt>
                <c:pt idx="3386">
                  <c:v>32.114876000000002</c:v>
                </c:pt>
                <c:pt idx="3387">
                  <c:v>32.114400000000003</c:v>
                </c:pt>
                <c:pt idx="3388">
                  <c:v>32.149884999999998</c:v>
                </c:pt>
                <c:pt idx="3389">
                  <c:v>32.224015999999999</c:v>
                </c:pt>
                <c:pt idx="3390">
                  <c:v>32.416114999999998</c:v>
                </c:pt>
                <c:pt idx="3391">
                  <c:v>32.68074</c:v>
                </c:pt>
                <c:pt idx="3392">
                  <c:v>32.959198000000001</c:v>
                </c:pt>
                <c:pt idx="3393">
                  <c:v>33.276800999999999</c:v>
                </c:pt>
                <c:pt idx="3394">
                  <c:v>33.688392</c:v>
                </c:pt>
                <c:pt idx="3395">
                  <c:v>34.169702000000001</c:v>
                </c:pt>
                <c:pt idx="3396">
                  <c:v>34.641424000000001</c:v>
                </c:pt>
                <c:pt idx="3397">
                  <c:v>34.935316999999998</c:v>
                </c:pt>
                <c:pt idx="3398">
                  <c:v>35.083779</c:v>
                </c:pt>
                <c:pt idx="3399">
                  <c:v>35.213068</c:v>
                </c:pt>
                <c:pt idx="3400">
                  <c:v>35.204379000000003</c:v>
                </c:pt>
                <c:pt idx="3401">
                  <c:v>34.969596000000003</c:v>
                </c:pt>
                <c:pt idx="3402">
                  <c:v>34.506523999999999</c:v>
                </c:pt>
                <c:pt idx="3403">
                  <c:v>33.908183999999999</c:v>
                </c:pt>
                <c:pt idx="3404">
                  <c:v>33.319400999999999</c:v>
                </c:pt>
                <c:pt idx="3405">
                  <c:v>32.692546</c:v>
                </c:pt>
                <c:pt idx="3406">
                  <c:v>31.908968999999999</c:v>
                </c:pt>
                <c:pt idx="3407">
                  <c:v>31.229596999999998</c:v>
                </c:pt>
                <c:pt idx="3408">
                  <c:v>30.729558999999998</c:v>
                </c:pt>
                <c:pt idx="3409">
                  <c:v>30.425495999999999</c:v>
                </c:pt>
                <c:pt idx="3410">
                  <c:v>30.276826</c:v>
                </c:pt>
                <c:pt idx="3411">
                  <c:v>30.216495999999999</c:v>
                </c:pt>
                <c:pt idx="3412">
                  <c:v>30.275399</c:v>
                </c:pt>
                <c:pt idx="3413">
                  <c:v>30.523682999999998</c:v>
                </c:pt>
                <c:pt idx="3414">
                  <c:v>30.802600999999999</c:v>
                </c:pt>
                <c:pt idx="3415">
                  <c:v>31.046686999999999</c:v>
                </c:pt>
                <c:pt idx="3416">
                  <c:v>31.237356999999999</c:v>
                </c:pt>
                <c:pt idx="3417">
                  <c:v>31.376901</c:v>
                </c:pt>
                <c:pt idx="3418">
                  <c:v>31.478365</c:v>
                </c:pt>
                <c:pt idx="3419">
                  <c:v>31.547837000000001</c:v>
                </c:pt>
                <c:pt idx="3420">
                  <c:v>31.557041000000002</c:v>
                </c:pt>
                <c:pt idx="3421">
                  <c:v>31.49945</c:v>
                </c:pt>
                <c:pt idx="3422">
                  <c:v>31.395997999999999</c:v>
                </c:pt>
                <c:pt idx="3423">
                  <c:v>31.269487999999999</c:v>
                </c:pt>
                <c:pt idx="3424">
                  <c:v>31.116021</c:v>
                </c:pt>
                <c:pt idx="3425">
                  <c:v>30.951608</c:v>
                </c:pt>
                <c:pt idx="3426">
                  <c:v>30.785384000000001</c:v>
                </c:pt>
                <c:pt idx="3427">
                  <c:v>30.615399</c:v>
                </c:pt>
                <c:pt idx="3428">
                  <c:v>30.468924999999999</c:v>
                </c:pt>
                <c:pt idx="3429">
                  <c:v>30.380709</c:v>
                </c:pt>
                <c:pt idx="3430">
                  <c:v>30.406628999999999</c:v>
                </c:pt>
                <c:pt idx="3431">
                  <c:v>30.516636999999999</c:v>
                </c:pt>
                <c:pt idx="3432">
                  <c:v>30.649218000000001</c:v>
                </c:pt>
                <c:pt idx="3433">
                  <c:v>30.775328999999999</c:v>
                </c:pt>
                <c:pt idx="3434">
                  <c:v>30.934045999999999</c:v>
                </c:pt>
                <c:pt idx="3435">
                  <c:v>31.144857999999999</c:v>
                </c:pt>
                <c:pt idx="3436">
                  <c:v>31.373086000000001</c:v>
                </c:pt>
                <c:pt idx="3437">
                  <c:v>31.448751999999999</c:v>
                </c:pt>
                <c:pt idx="3438">
                  <c:v>31.407081000000002</c:v>
                </c:pt>
                <c:pt idx="3439">
                  <c:v>31.359155000000001</c:v>
                </c:pt>
                <c:pt idx="3440">
                  <c:v>31.491529</c:v>
                </c:pt>
                <c:pt idx="3441">
                  <c:v>31.705348999999998</c:v>
                </c:pt>
                <c:pt idx="3442">
                  <c:v>31.924067000000001</c:v>
                </c:pt>
                <c:pt idx="3443">
                  <c:v>32.152563999999998</c:v>
                </c:pt>
                <c:pt idx="3444">
                  <c:v>32.562666</c:v>
                </c:pt>
                <c:pt idx="3445">
                  <c:v>33.178137999999997</c:v>
                </c:pt>
                <c:pt idx="3446">
                  <c:v>33.869146000000001</c:v>
                </c:pt>
                <c:pt idx="3447">
                  <c:v>34.255553999999997</c:v>
                </c:pt>
                <c:pt idx="3448">
                  <c:v>34.481693999999997</c:v>
                </c:pt>
                <c:pt idx="3449">
                  <c:v>34.662655000000001</c:v>
                </c:pt>
                <c:pt idx="3450">
                  <c:v>34.746527</c:v>
                </c:pt>
                <c:pt idx="3451">
                  <c:v>34.633318000000003</c:v>
                </c:pt>
                <c:pt idx="3452">
                  <c:v>34.277613000000002</c:v>
                </c:pt>
                <c:pt idx="3453">
                  <c:v>33.803027999999998</c:v>
                </c:pt>
                <c:pt idx="3454">
                  <c:v>33.488571999999998</c:v>
                </c:pt>
                <c:pt idx="3455">
                  <c:v>33.224106999999997</c:v>
                </c:pt>
                <c:pt idx="3456">
                  <c:v>32.902681999999999</c:v>
                </c:pt>
                <c:pt idx="3457">
                  <c:v>32.663162999999997</c:v>
                </c:pt>
                <c:pt idx="3458">
                  <c:v>32.574494000000001</c:v>
                </c:pt>
                <c:pt idx="3459">
                  <c:v>32.657927999999998</c:v>
                </c:pt>
                <c:pt idx="3460">
                  <c:v>32.793433999999998</c:v>
                </c:pt>
                <c:pt idx="3461">
                  <c:v>32.917909999999999</c:v>
                </c:pt>
                <c:pt idx="3462">
                  <c:v>33.066426999999997</c:v>
                </c:pt>
                <c:pt idx="3463">
                  <c:v>33.268718</c:v>
                </c:pt>
                <c:pt idx="3464">
                  <c:v>33.419069</c:v>
                </c:pt>
                <c:pt idx="3465">
                  <c:v>33.460025999999999</c:v>
                </c:pt>
                <c:pt idx="3466">
                  <c:v>33.417848999999997</c:v>
                </c:pt>
                <c:pt idx="3467">
                  <c:v>33.398245000000003</c:v>
                </c:pt>
                <c:pt idx="3468">
                  <c:v>33.354408999999997</c:v>
                </c:pt>
                <c:pt idx="3469">
                  <c:v>33.321542000000001</c:v>
                </c:pt>
                <c:pt idx="3470">
                  <c:v>33.207020999999997</c:v>
                </c:pt>
                <c:pt idx="3471">
                  <c:v>33.053201000000001</c:v>
                </c:pt>
                <c:pt idx="3472">
                  <c:v>32.885204000000002</c:v>
                </c:pt>
                <c:pt idx="3473">
                  <c:v>32.613962000000001</c:v>
                </c:pt>
                <c:pt idx="3474">
                  <c:v>32.160438999999997</c:v>
                </c:pt>
                <c:pt idx="3475">
                  <c:v>31.584641999999999</c:v>
                </c:pt>
                <c:pt idx="3476">
                  <c:v>30.868849000000001</c:v>
                </c:pt>
                <c:pt idx="3477">
                  <c:v>30.237773000000001</c:v>
                </c:pt>
                <c:pt idx="3478">
                  <c:v>29.611623999999999</c:v>
                </c:pt>
                <c:pt idx="3479">
                  <c:v>28.963569</c:v>
                </c:pt>
                <c:pt idx="3480">
                  <c:v>28.560267</c:v>
                </c:pt>
                <c:pt idx="3481">
                  <c:v>28.483426000000001</c:v>
                </c:pt>
                <c:pt idx="3482">
                  <c:v>28.704991</c:v>
                </c:pt>
                <c:pt idx="3483">
                  <c:v>29.166643000000001</c:v>
                </c:pt>
                <c:pt idx="3484">
                  <c:v>29.755918000000001</c:v>
                </c:pt>
                <c:pt idx="3485">
                  <c:v>30.565677000000001</c:v>
                </c:pt>
                <c:pt idx="3486">
                  <c:v>31.617901</c:v>
                </c:pt>
                <c:pt idx="3487">
                  <c:v>32.534036</c:v>
                </c:pt>
                <c:pt idx="3488">
                  <c:v>33.278812000000002</c:v>
                </c:pt>
                <c:pt idx="3489">
                  <c:v>33.858392000000002</c:v>
                </c:pt>
                <c:pt idx="3490">
                  <c:v>34.274275000000003</c:v>
                </c:pt>
                <c:pt idx="3491">
                  <c:v>34.498972000000002</c:v>
                </c:pt>
                <c:pt idx="3492">
                  <c:v>34.483597000000003</c:v>
                </c:pt>
                <c:pt idx="3493">
                  <c:v>34.242519999999999</c:v>
                </c:pt>
                <c:pt idx="3494">
                  <c:v>33.991495999999998</c:v>
                </c:pt>
                <c:pt idx="3495">
                  <c:v>33.733148999999997</c:v>
                </c:pt>
                <c:pt idx="3496">
                  <c:v>33.442709999999998</c:v>
                </c:pt>
                <c:pt idx="3497">
                  <c:v>33.169764000000001</c:v>
                </c:pt>
                <c:pt idx="3498">
                  <c:v>32.977649999999997</c:v>
                </c:pt>
                <c:pt idx="3499">
                  <c:v>32.954315999999999</c:v>
                </c:pt>
                <c:pt idx="3500">
                  <c:v>32.994590000000002</c:v>
                </c:pt>
                <c:pt idx="3501">
                  <c:v>33.031371999999998</c:v>
                </c:pt>
                <c:pt idx="3502">
                  <c:v>33.056947000000001</c:v>
                </c:pt>
                <c:pt idx="3503">
                  <c:v>33.098318999999996</c:v>
                </c:pt>
                <c:pt idx="3504">
                  <c:v>33.151304000000003</c:v>
                </c:pt>
                <c:pt idx="3505">
                  <c:v>33.156109000000001</c:v>
                </c:pt>
                <c:pt idx="3506">
                  <c:v>33.010893000000003</c:v>
                </c:pt>
                <c:pt idx="3507">
                  <c:v>32.903556999999999</c:v>
                </c:pt>
                <c:pt idx="3508">
                  <c:v>32.852713000000001</c:v>
                </c:pt>
                <c:pt idx="3509">
                  <c:v>32.823107999999998</c:v>
                </c:pt>
                <c:pt idx="3510">
                  <c:v>32.709048000000003</c:v>
                </c:pt>
                <c:pt idx="3511">
                  <c:v>32.506264999999999</c:v>
                </c:pt>
                <c:pt idx="3512">
                  <c:v>32.221867000000003</c:v>
                </c:pt>
                <c:pt idx="3513">
                  <c:v>31.868234000000001</c:v>
                </c:pt>
                <c:pt idx="3514">
                  <c:v>31.346045</c:v>
                </c:pt>
                <c:pt idx="3515">
                  <c:v>30.653293999999999</c:v>
                </c:pt>
                <c:pt idx="3516">
                  <c:v>29.813762000000001</c:v>
                </c:pt>
                <c:pt idx="3517">
                  <c:v>29.039242999999999</c:v>
                </c:pt>
                <c:pt idx="3518">
                  <c:v>28.359902000000002</c:v>
                </c:pt>
                <c:pt idx="3519">
                  <c:v>27.826067999999999</c:v>
                </c:pt>
                <c:pt idx="3520">
                  <c:v>27.523187</c:v>
                </c:pt>
                <c:pt idx="3521">
                  <c:v>27.42764</c:v>
                </c:pt>
                <c:pt idx="3522">
                  <c:v>27.527884</c:v>
                </c:pt>
                <c:pt idx="3523">
                  <c:v>27.863602</c:v>
                </c:pt>
                <c:pt idx="3524">
                  <c:v>28.346899000000001</c:v>
                </c:pt>
                <c:pt idx="3525">
                  <c:v>28.913792000000001</c:v>
                </c:pt>
                <c:pt idx="3526">
                  <c:v>29.509768000000001</c:v>
                </c:pt>
                <c:pt idx="3527">
                  <c:v>30.018540999999999</c:v>
                </c:pt>
                <c:pt idx="3528">
                  <c:v>30.462992</c:v>
                </c:pt>
                <c:pt idx="3529">
                  <c:v>30.865288</c:v>
                </c:pt>
                <c:pt idx="3530">
                  <c:v>31.243122</c:v>
                </c:pt>
                <c:pt idx="3531">
                  <c:v>31.577527</c:v>
                </c:pt>
                <c:pt idx="3532">
                  <c:v>31.871504000000002</c:v>
                </c:pt>
                <c:pt idx="3533">
                  <c:v>32.109518999999999</c:v>
                </c:pt>
                <c:pt idx="3534">
                  <c:v>32.339596</c:v>
                </c:pt>
                <c:pt idx="3535">
                  <c:v>32.573081999999999</c:v>
                </c:pt>
                <c:pt idx="3536">
                  <c:v>32.791660999999998</c:v>
                </c:pt>
                <c:pt idx="3537">
                  <c:v>32.877029999999998</c:v>
                </c:pt>
                <c:pt idx="3538">
                  <c:v>32.805616000000001</c:v>
                </c:pt>
                <c:pt idx="3539">
                  <c:v>32.632345000000001</c:v>
                </c:pt>
                <c:pt idx="3540">
                  <c:v>32.533391000000002</c:v>
                </c:pt>
                <c:pt idx="3541">
                  <c:v>32.469560000000001</c:v>
                </c:pt>
                <c:pt idx="3542">
                  <c:v>32.425570999999998</c:v>
                </c:pt>
                <c:pt idx="3543">
                  <c:v>32.441505999999997</c:v>
                </c:pt>
                <c:pt idx="3544">
                  <c:v>32.586506</c:v>
                </c:pt>
                <c:pt idx="3545">
                  <c:v>32.884207000000004</c:v>
                </c:pt>
                <c:pt idx="3546">
                  <c:v>33.314342000000003</c:v>
                </c:pt>
                <c:pt idx="3547">
                  <c:v>33.592422999999997</c:v>
                </c:pt>
                <c:pt idx="3548">
                  <c:v>33.762025000000001</c:v>
                </c:pt>
                <c:pt idx="3549">
                  <c:v>33.816091999999998</c:v>
                </c:pt>
                <c:pt idx="3550">
                  <c:v>33.780838000000003</c:v>
                </c:pt>
                <c:pt idx="3551">
                  <c:v>33.675221000000001</c:v>
                </c:pt>
                <c:pt idx="3552">
                  <c:v>33.531126</c:v>
                </c:pt>
                <c:pt idx="3553">
                  <c:v>33.337116000000002</c:v>
                </c:pt>
                <c:pt idx="3554">
                  <c:v>33.223916000000003</c:v>
                </c:pt>
                <c:pt idx="3555">
                  <c:v>33.208641</c:v>
                </c:pt>
                <c:pt idx="3556">
                  <c:v>33.326048</c:v>
                </c:pt>
                <c:pt idx="3557">
                  <c:v>33.465429999999998</c:v>
                </c:pt>
                <c:pt idx="3558">
                  <c:v>33.613270999999997</c:v>
                </c:pt>
                <c:pt idx="3559">
                  <c:v>33.723401000000003</c:v>
                </c:pt>
                <c:pt idx="3560">
                  <c:v>33.801447000000003</c:v>
                </c:pt>
                <c:pt idx="3561">
                  <c:v>33.894252999999999</c:v>
                </c:pt>
                <c:pt idx="3562">
                  <c:v>33.975208000000002</c:v>
                </c:pt>
                <c:pt idx="3563">
                  <c:v>33.994159000000003</c:v>
                </c:pt>
                <c:pt idx="3564">
                  <c:v>34.011982000000003</c:v>
                </c:pt>
                <c:pt idx="3565">
                  <c:v>34.030104000000001</c:v>
                </c:pt>
                <c:pt idx="3566">
                  <c:v>34.054904000000001</c:v>
                </c:pt>
                <c:pt idx="3567">
                  <c:v>34.059617000000003</c:v>
                </c:pt>
                <c:pt idx="3568">
                  <c:v>33.997698</c:v>
                </c:pt>
                <c:pt idx="3569">
                  <c:v>33.919099000000003</c:v>
                </c:pt>
                <c:pt idx="3570">
                  <c:v>33.891911999999998</c:v>
                </c:pt>
                <c:pt idx="3571">
                  <c:v>33.885480000000001</c:v>
                </c:pt>
                <c:pt idx="3572">
                  <c:v>33.860672000000001</c:v>
                </c:pt>
                <c:pt idx="3573">
                  <c:v>33.859313999999998</c:v>
                </c:pt>
                <c:pt idx="3574">
                  <c:v>33.957484999999998</c:v>
                </c:pt>
                <c:pt idx="3575">
                  <c:v>34.150036</c:v>
                </c:pt>
                <c:pt idx="3576">
                  <c:v>34.331350999999998</c:v>
                </c:pt>
                <c:pt idx="3577">
                  <c:v>34.424694000000002</c:v>
                </c:pt>
                <c:pt idx="3578">
                  <c:v>34.515566</c:v>
                </c:pt>
                <c:pt idx="3579">
                  <c:v>34.673822999999999</c:v>
                </c:pt>
                <c:pt idx="3580">
                  <c:v>34.769545999999998</c:v>
                </c:pt>
                <c:pt idx="3581">
                  <c:v>34.721727000000001</c:v>
                </c:pt>
                <c:pt idx="3582">
                  <c:v>34.554642999999999</c:v>
                </c:pt>
                <c:pt idx="3583">
                  <c:v>34.369729</c:v>
                </c:pt>
                <c:pt idx="3584">
                  <c:v>34.212532000000003</c:v>
                </c:pt>
                <c:pt idx="3585">
                  <c:v>33.997152999999997</c:v>
                </c:pt>
                <c:pt idx="3586">
                  <c:v>33.666992</c:v>
                </c:pt>
                <c:pt idx="3587">
                  <c:v>33.370244</c:v>
                </c:pt>
                <c:pt idx="3588">
                  <c:v>33.145685</c:v>
                </c:pt>
                <c:pt idx="3589">
                  <c:v>33.001828000000003</c:v>
                </c:pt>
                <c:pt idx="3590">
                  <c:v>32.882064999999997</c:v>
                </c:pt>
                <c:pt idx="3591">
                  <c:v>32.775297000000002</c:v>
                </c:pt>
                <c:pt idx="3592">
                  <c:v>32.715150000000001</c:v>
                </c:pt>
                <c:pt idx="3593">
                  <c:v>32.738692</c:v>
                </c:pt>
                <c:pt idx="3594">
                  <c:v>32.817390000000003</c:v>
                </c:pt>
                <c:pt idx="3595">
                  <c:v>32.910103999999997</c:v>
                </c:pt>
                <c:pt idx="3596">
                  <c:v>32.935718000000001</c:v>
                </c:pt>
                <c:pt idx="3597">
                  <c:v>32.942341999999996</c:v>
                </c:pt>
                <c:pt idx="3598">
                  <c:v>32.967311000000002</c:v>
                </c:pt>
                <c:pt idx="3599">
                  <c:v>32.956764</c:v>
                </c:pt>
                <c:pt idx="3600">
                  <c:v>32.938251000000001</c:v>
                </c:pt>
                <c:pt idx="3601">
                  <c:v>32.883017000000002</c:v>
                </c:pt>
                <c:pt idx="3602">
                  <c:v>32.837017000000003</c:v>
                </c:pt>
                <c:pt idx="3603">
                  <c:v>32.900840000000002</c:v>
                </c:pt>
                <c:pt idx="3604">
                  <c:v>33.042064000000003</c:v>
                </c:pt>
                <c:pt idx="3605">
                  <c:v>33.182751000000003</c:v>
                </c:pt>
                <c:pt idx="3606">
                  <c:v>33.384636</c:v>
                </c:pt>
                <c:pt idx="3607">
                  <c:v>33.545287000000002</c:v>
                </c:pt>
                <c:pt idx="3608">
                  <c:v>33.671759000000002</c:v>
                </c:pt>
                <c:pt idx="3609">
                  <c:v>33.778635000000001</c:v>
                </c:pt>
                <c:pt idx="3610">
                  <c:v>33.849082000000003</c:v>
                </c:pt>
                <c:pt idx="3611">
                  <c:v>33.876590999999998</c:v>
                </c:pt>
                <c:pt idx="3612">
                  <c:v>33.959181000000001</c:v>
                </c:pt>
                <c:pt idx="3613">
                  <c:v>34.104304999999997</c:v>
                </c:pt>
                <c:pt idx="3614">
                  <c:v>34.346026999999999</c:v>
                </c:pt>
                <c:pt idx="3615">
                  <c:v>34.683249000000004</c:v>
                </c:pt>
                <c:pt idx="3616">
                  <c:v>35.079611999999997</c:v>
                </c:pt>
                <c:pt idx="3617">
                  <c:v>35.464008</c:v>
                </c:pt>
                <c:pt idx="3618">
                  <c:v>35.829185000000003</c:v>
                </c:pt>
                <c:pt idx="3619">
                  <c:v>36.06409</c:v>
                </c:pt>
                <c:pt idx="3620">
                  <c:v>36.123353999999999</c:v>
                </c:pt>
                <c:pt idx="3621">
                  <c:v>36.066716</c:v>
                </c:pt>
                <c:pt idx="3622">
                  <c:v>35.902656</c:v>
                </c:pt>
                <c:pt idx="3623">
                  <c:v>35.624068000000001</c:v>
                </c:pt>
                <c:pt idx="3624">
                  <c:v>35.277943</c:v>
                </c:pt>
                <c:pt idx="3625">
                  <c:v>34.892440999999998</c:v>
                </c:pt>
                <c:pt idx="3626">
                  <c:v>34.553483999999997</c:v>
                </c:pt>
                <c:pt idx="3627">
                  <c:v>34.325063999999998</c:v>
                </c:pt>
                <c:pt idx="3628">
                  <c:v>34.146836</c:v>
                </c:pt>
                <c:pt idx="3629">
                  <c:v>33.991864</c:v>
                </c:pt>
                <c:pt idx="3630">
                  <c:v>33.914017999999999</c:v>
                </c:pt>
                <c:pt idx="3631">
                  <c:v>33.905137000000003</c:v>
                </c:pt>
                <c:pt idx="3632">
                  <c:v>33.952204000000002</c:v>
                </c:pt>
                <c:pt idx="3633">
                  <c:v>34.029183000000003</c:v>
                </c:pt>
                <c:pt idx="3634">
                  <c:v>34.104267</c:v>
                </c:pt>
                <c:pt idx="3635">
                  <c:v>34.217905000000002</c:v>
                </c:pt>
                <c:pt idx="3636">
                  <c:v>34.388157999999997</c:v>
                </c:pt>
                <c:pt idx="3637">
                  <c:v>34.529743000000003</c:v>
                </c:pt>
                <c:pt idx="3638">
                  <c:v>34.673892000000002</c:v>
                </c:pt>
                <c:pt idx="3639">
                  <c:v>34.833607000000001</c:v>
                </c:pt>
                <c:pt idx="3640">
                  <c:v>34.969205000000002</c:v>
                </c:pt>
                <c:pt idx="3641">
                  <c:v>35.050935000000003</c:v>
                </c:pt>
                <c:pt idx="3642">
                  <c:v>35.051395999999997</c:v>
                </c:pt>
                <c:pt idx="3643">
                  <c:v>34.986136999999999</c:v>
                </c:pt>
                <c:pt idx="3644">
                  <c:v>34.918514999999999</c:v>
                </c:pt>
                <c:pt idx="3645">
                  <c:v>34.819768000000003</c:v>
                </c:pt>
                <c:pt idx="3646">
                  <c:v>34.659585</c:v>
                </c:pt>
                <c:pt idx="3647">
                  <c:v>34.516272000000001</c:v>
                </c:pt>
                <c:pt idx="3648">
                  <c:v>34.431702000000001</c:v>
                </c:pt>
                <c:pt idx="3649">
                  <c:v>34.409557999999997</c:v>
                </c:pt>
                <c:pt idx="3650">
                  <c:v>34.412512999999997</c:v>
                </c:pt>
                <c:pt idx="3651">
                  <c:v>34.443784000000001</c:v>
                </c:pt>
                <c:pt idx="3652">
                  <c:v>34.474800999999999</c:v>
                </c:pt>
                <c:pt idx="3653">
                  <c:v>34.505088999999998</c:v>
                </c:pt>
                <c:pt idx="3654">
                  <c:v>34.513333000000003</c:v>
                </c:pt>
                <c:pt idx="3655">
                  <c:v>34.474739999999997</c:v>
                </c:pt>
                <c:pt idx="3656">
                  <c:v>34.389401999999997</c:v>
                </c:pt>
                <c:pt idx="3657">
                  <c:v>34.292572999999997</c:v>
                </c:pt>
                <c:pt idx="3658">
                  <c:v>34.150351000000001</c:v>
                </c:pt>
                <c:pt idx="3659">
                  <c:v>34.021653999999998</c:v>
                </c:pt>
                <c:pt idx="3660">
                  <c:v>33.945034999999997</c:v>
                </c:pt>
                <c:pt idx="3661">
                  <c:v>33.820298000000001</c:v>
                </c:pt>
                <c:pt idx="3662">
                  <c:v>33.646614</c:v>
                </c:pt>
                <c:pt idx="3663">
                  <c:v>33.481718000000001</c:v>
                </c:pt>
                <c:pt idx="3664">
                  <c:v>33.319975999999997</c:v>
                </c:pt>
                <c:pt idx="3665">
                  <c:v>33.157007</c:v>
                </c:pt>
                <c:pt idx="3666">
                  <c:v>32.968131999999997</c:v>
                </c:pt>
                <c:pt idx="3667">
                  <c:v>32.743426999999997</c:v>
                </c:pt>
                <c:pt idx="3668">
                  <c:v>32.641303000000001</c:v>
                </c:pt>
                <c:pt idx="3669">
                  <c:v>32.678199999999997</c:v>
                </c:pt>
                <c:pt idx="3670">
                  <c:v>32.687994000000003</c:v>
                </c:pt>
                <c:pt idx="3671">
                  <c:v>32.654527999999999</c:v>
                </c:pt>
                <c:pt idx="3672">
                  <c:v>32.630772</c:v>
                </c:pt>
                <c:pt idx="3673">
                  <c:v>32.621239000000003</c:v>
                </c:pt>
                <c:pt idx="3674">
                  <c:v>32.593229999999998</c:v>
                </c:pt>
                <c:pt idx="3675">
                  <c:v>32.445174999999999</c:v>
                </c:pt>
                <c:pt idx="3676">
                  <c:v>32.159363999999997</c:v>
                </c:pt>
                <c:pt idx="3677">
                  <c:v>31.941728999999999</c:v>
                </c:pt>
                <c:pt idx="3678">
                  <c:v>31.797933</c:v>
                </c:pt>
                <c:pt idx="3679">
                  <c:v>31.658781000000001</c:v>
                </c:pt>
                <c:pt idx="3680">
                  <c:v>31.626766</c:v>
                </c:pt>
                <c:pt idx="3681">
                  <c:v>31.699278</c:v>
                </c:pt>
                <c:pt idx="3682">
                  <c:v>31.883624000000001</c:v>
                </c:pt>
                <c:pt idx="3683">
                  <c:v>32.209631999999999</c:v>
                </c:pt>
                <c:pt idx="3684">
                  <c:v>32.58372</c:v>
                </c:pt>
                <c:pt idx="3685">
                  <c:v>32.985295000000001</c:v>
                </c:pt>
                <c:pt idx="3686">
                  <c:v>33.451836</c:v>
                </c:pt>
                <c:pt idx="3687">
                  <c:v>33.790078999999999</c:v>
                </c:pt>
                <c:pt idx="3688">
                  <c:v>34.079143999999999</c:v>
                </c:pt>
                <c:pt idx="3689">
                  <c:v>34.356166000000002</c:v>
                </c:pt>
                <c:pt idx="3690">
                  <c:v>34.554811999999998</c:v>
                </c:pt>
                <c:pt idx="3691">
                  <c:v>34.665486999999999</c:v>
                </c:pt>
                <c:pt idx="3692">
                  <c:v>34.722087000000002</c:v>
                </c:pt>
                <c:pt idx="3693">
                  <c:v>34.725955999999996</c:v>
                </c:pt>
                <c:pt idx="3694">
                  <c:v>34.764749000000002</c:v>
                </c:pt>
                <c:pt idx="3695">
                  <c:v>34.772469999999998</c:v>
                </c:pt>
                <c:pt idx="3696">
                  <c:v>34.707434999999997</c:v>
                </c:pt>
                <c:pt idx="3697">
                  <c:v>34.639152000000003</c:v>
                </c:pt>
                <c:pt idx="3698">
                  <c:v>34.590926000000003</c:v>
                </c:pt>
                <c:pt idx="3699">
                  <c:v>34.551220000000001</c:v>
                </c:pt>
                <c:pt idx="3700">
                  <c:v>34.416480999999997</c:v>
                </c:pt>
                <c:pt idx="3701">
                  <c:v>34.165626000000003</c:v>
                </c:pt>
                <c:pt idx="3702">
                  <c:v>33.807879</c:v>
                </c:pt>
                <c:pt idx="3703">
                  <c:v>33.374234999999999</c:v>
                </c:pt>
                <c:pt idx="3704">
                  <c:v>32.831589999999998</c:v>
                </c:pt>
                <c:pt idx="3705">
                  <c:v>32.158527999999997</c:v>
                </c:pt>
                <c:pt idx="3706">
                  <c:v>31.370031000000001</c:v>
                </c:pt>
                <c:pt idx="3707">
                  <c:v>30.677448999999999</c:v>
                </c:pt>
                <c:pt idx="3708">
                  <c:v>30.117978999999998</c:v>
                </c:pt>
                <c:pt idx="3709">
                  <c:v>29.69548</c:v>
                </c:pt>
                <c:pt idx="3710">
                  <c:v>29.460612999999999</c:v>
                </c:pt>
                <c:pt idx="3711">
                  <c:v>29.389982</c:v>
                </c:pt>
                <c:pt idx="3712">
                  <c:v>29.524597</c:v>
                </c:pt>
                <c:pt idx="3713">
                  <c:v>29.875674</c:v>
                </c:pt>
                <c:pt idx="3714">
                  <c:v>30.324945</c:v>
                </c:pt>
                <c:pt idx="3715">
                  <c:v>30.830739999999999</c:v>
                </c:pt>
                <c:pt idx="3716">
                  <c:v>31.393856</c:v>
                </c:pt>
                <c:pt idx="3717">
                  <c:v>31.917166999999999</c:v>
                </c:pt>
                <c:pt idx="3718">
                  <c:v>32.472746000000001</c:v>
                </c:pt>
                <c:pt idx="3719">
                  <c:v>32.980612999999998</c:v>
                </c:pt>
                <c:pt idx="3720">
                  <c:v>33.163331999999997</c:v>
                </c:pt>
                <c:pt idx="3721">
                  <c:v>33.025407999999999</c:v>
                </c:pt>
                <c:pt idx="3722">
                  <c:v>32.620448000000003</c:v>
                </c:pt>
                <c:pt idx="3723">
                  <c:v>31.965239</c:v>
                </c:pt>
                <c:pt idx="3724">
                  <c:v>31.090790999999999</c:v>
                </c:pt>
                <c:pt idx="3725">
                  <c:v>29.930185999999999</c:v>
                </c:pt>
                <c:pt idx="3726">
                  <c:v>28.544823999999998</c:v>
                </c:pt>
                <c:pt idx="3727">
                  <c:v>27.422765999999999</c:v>
                </c:pt>
                <c:pt idx="3728">
                  <c:v>26.605785000000001</c:v>
                </c:pt>
                <c:pt idx="3729">
                  <c:v>26.088508000000001</c:v>
                </c:pt>
                <c:pt idx="3730">
                  <c:v>25.994243000000001</c:v>
                </c:pt>
                <c:pt idx="3731">
                  <c:v>26.275725000000001</c:v>
                </c:pt>
                <c:pt idx="3732">
                  <c:v>26.992913999999999</c:v>
                </c:pt>
                <c:pt idx="3733">
                  <c:v>28.155829000000001</c:v>
                </c:pt>
                <c:pt idx="3734">
                  <c:v>29.500157999999999</c:v>
                </c:pt>
                <c:pt idx="3735">
                  <c:v>30.943594999999998</c:v>
                </c:pt>
                <c:pt idx="3736">
                  <c:v>32.432118000000003</c:v>
                </c:pt>
                <c:pt idx="3737">
                  <c:v>33.646115000000002</c:v>
                </c:pt>
                <c:pt idx="3738">
                  <c:v>34.66825</c:v>
                </c:pt>
                <c:pt idx="3739">
                  <c:v>35.450375999999999</c:v>
                </c:pt>
                <c:pt idx="3740">
                  <c:v>35.920878000000002</c:v>
                </c:pt>
                <c:pt idx="3741">
                  <c:v>36.077423000000003</c:v>
                </c:pt>
                <c:pt idx="3742">
                  <c:v>35.991832000000002</c:v>
                </c:pt>
                <c:pt idx="3743">
                  <c:v>35.719906999999999</c:v>
                </c:pt>
                <c:pt idx="3744">
                  <c:v>35.444020999999999</c:v>
                </c:pt>
                <c:pt idx="3745">
                  <c:v>35.111941000000002</c:v>
                </c:pt>
                <c:pt idx="3746">
                  <c:v>34.726185999999998</c:v>
                </c:pt>
                <c:pt idx="3747">
                  <c:v>34.379092999999997</c:v>
                </c:pt>
                <c:pt idx="3748">
                  <c:v>34.152023999999997</c:v>
                </c:pt>
                <c:pt idx="3749">
                  <c:v>34.001266999999999</c:v>
                </c:pt>
                <c:pt idx="3750">
                  <c:v>33.791445000000003</c:v>
                </c:pt>
                <c:pt idx="3751">
                  <c:v>33.529575000000001</c:v>
                </c:pt>
                <c:pt idx="3752">
                  <c:v>33.260236999999996</c:v>
                </c:pt>
                <c:pt idx="3753">
                  <c:v>32.996532000000002</c:v>
                </c:pt>
                <c:pt idx="3754">
                  <c:v>32.696083999999999</c:v>
                </c:pt>
                <c:pt idx="3755">
                  <c:v>32.283334000000004</c:v>
                </c:pt>
                <c:pt idx="3756">
                  <c:v>31.76763</c:v>
                </c:pt>
                <c:pt idx="3757">
                  <c:v>31.362255999999999</c:v>
                </c:pt>
                <c:pt idx="3758">
                  <c:v>31.060549000000002</c:v>
                </c:pt>
                <c:pt idx="3759">
                  <c:v>30.856352999999999</c:v>
                </c:pt>
                <c:pt idx="3760">
                  <c:v>30.748035000000002</c:v>
                </c:pt>
                <c:pt idx="3761">
                  <c:v>30.753093</c:v>
                </c:pt>
                <c:pt idx="3762">
                  <c:v>30.902813999999999</c:v>
                </c:pt>
                <c:pt idx="3763">
                  <c:v>31.189791</c:v>
                </c:pt>
                <c:pt idx="3764">
                  <c:v>31.472601000000001</c:v>
                </c:pt>
                <c:pt idx="3765">
                  <c:v>31.725176000000001</c:v>
                </c:pt>
                <c:pt idx="3766">
                  <c:v>31.947071000000001</c:v>
                </c:pt>
                <c:pt idx="3767">
                  <c:v>32.176228000000002</c:v>
                </c:pt>
                <c:pt idx="3768">
                  <c:v>32.343004000000001</c:v>
                </c:pt>
                <c:pt idx="3769">
                  <c:v>32.389679999999998</c:v>
                </c:pt>
                <c:pt idx="3770">
                  <c:v>32.394393000000001</c:v>
                </c:pt>
                <c:pt idx="3771">
                  <c:v>32.405883000000003</c:v>
                </c:pt>
                <c:pt idx="3772">
                  <c:v>32.453434000000001</c:v>
                </c:pt>
                <c:pt idx="3773">
                  <c:v>32.490237999999998</c:v>
                </c:pt>
                <c:pt idx="3774">
                  <c:v>32.434091000000002</c:v>
                </c:pt>
                <c:pt idx="3775">
                  <c:v>32.358294000000001</c:v>
                </c:pt>
                <c:pt idx="3776">
                  <c:v>32.383823</c:v>
                </c:pt>
                <c:pt idx="3777">
                  <c:v>32.391674999999999</c:v>
                </c:pt>
                <c:pt idx="3778">
                  <c:v>32.362838000000004</c:v>
                </c:pt>
                <c:pt idx="3779">
                  <c:v>32.292729000000001</c:v>
                </c:pt>
                <c:pt idx="3780">
                  <c:v>32.240349999999999</c:v>
                </c:pt>
                <c:pt idx="3781">
                  <c:v>32.285091000000001</c:v>
                </c:pt>
                <c:pt idx="3782">
                  <c:v>32.390546999999998</c:v>
                </c:pt>
                <c:pt idx="3783">
                  <c:v>32.441191000000003</c:v>
                </c:pt>
                <c:pt idx="3784">
                  <c:v>32.510502000000002</c:v>
                </c:pt>
                <c:pt idx="3785">
                  <c:v>32.664430000000003</c:v>
                </c:pt>
                <c:pt idx="3786">
                  <c:v>32.891827999999997</c:v>
                </c:pt>
                <c:pt idx="3787">
                  <c:v>33.116540999999998</c:v>
                </c:pt>
                <c:pt idx="3788">
                  <c:v>33.272210999999999</c:v>
                </c:pt>
                <c:pt idx="3789">
                  <c:v>33.386670000000002</c:v>
                </c:pt>
                <c:pt idx="3790">
                  <c:v>33.511791000000002</c:v>
                </c:pt>
                <c:pt idx="3791">
                  <c:v>33.600475000000003</c:v>
                </c:pt>
                <c:pt idx="3792">
                  <c:v>33.540351999999999</c:v>
                </c:pt>
                <c:pt idx="3793">
                  <c:v>33.360135</c:v>
                </c:pt>
                <c:pt idx="3794">
                  <c:v>33.162426000000004</c:v>
                </c:pt>
                <c:pt idx="3795">
                  <c:v>32.999656000000002</c:v>
                </c:pt>
                <c:pt idx="3796">
                  <c:v>32.840063999999998</c:v>
                </c:pt>
                <c:pt idx="3797">
                  <c:v>32.693266999999999</c:v>
                </c:pt>
                <c:pt idx="3798">
                  <c:v>32.607061999999999</c:v>
                </c:pt>
                <c:pt idx="3799">
                  <c:v>32.656570000000002</c:v>
                </c:pt>
                <c:pt idx="3800">
                  <c:v>32.826239999999999</c:v>
                </c:pt>
                <c:pt idx="3801">
                  <c:v>33.023933999999997</c:v>
                </c:pt>
                <c:pt idx="3802">
                  <c:v>33.242491000000001</c:v>
                </c:pt>
                <c:pt idx="3803">
                  <c:v>33.515996999999999</c:v>
                </c:pt>
                <c:pt idx="3804">
                  <c:v>33.817864999999998</c:v>
                </c:pt>
                <c:pt idx="3805">
                  <c:v>34.145915000000002</c:v>
                </c:pt>
                <c:pt idx="3806">
                  <c:v>34.501666</c:v>
                </c:pt>
                <c:pt idx="3807">
                  <c:v>34.822054999999999</c:v>
                </c:pt>
                <c:pt idx="3808">
                  <c:v>35.126601999999998</c:v>
                </c:pt>
                <c:pt idx="3809">
                  <c:v>35.381670999999997</c:v>
                </c:pt>
                <c:pt idx="3810">
                  <c:v>35.569916999999997</c:v>
                </c:pt>
                <c:pt idx="3811">
                  <c:v>35.717872999999997</c:v>
                </c:pt>
                <c:pt idx="3812">
                  <c:v>35.748468000000003</c:v>
                </c:pt>
                <c:pt idx="3813">
                  <c:v>35.610090999999997</c:v>
                </c:pt>
                <c:pt idx="3814">
                  <c:v>35.404169000000003</c:v>
                </c:pt>
                <c:pt idx="3815">
                  <c:v>35.162799999999997</c:v>
                </c:pt>
                <c:pt idx="3816">
                  <c:v>34.885086999999999</c:v>
                </c:pt>
                <c:pt idx="3817">
                  <c:v>34.59187</c:v>
                </c:pt>
                <c:pt idx="3818">
                  <c:v>34.289847999999999</c:v>
                </c:pt>
                <c:pt idx="3819">
                  <c:v>34.062910000000002</c:v>
                </c:pt>
                <c:pt idx="3820">
                  <c:v>33.935969999999998</c:v>
                </c:pt>
                <c:pt idx="3821">
                  <c:v>33.855145999999998</c:v>
                </c:pt>
                <c:pt idx="3822">
                  <c:v>33.830530000000003</c:v>
                </c:pt>
                <c:pt idx="3823">
                  <c:v>33.912260000000003</c:v>
                </c:pt>
                <c:pt idx="3824">
                  <c:v>34.045448</c:v>
                </c:pt>
                <c:pt idx="3825">
                  <c:v>34.152723000000002</c:v>
                </c:pt>
                <c:pt idx="3826">
                  <c:v>34.254863</c:v>
                </c:pt>
                <c:pt idx="3827">
                  <c:v>34.426360000000003</c:v>
                </c:pt>
                <c:pt idx="3828">
                  <c:v>34.657896000000001</c:v>
                </c:pt>
                <c:pt idx="3829">
                  <c:v>34.846294999999998</c:v>
                </c:pt>
                <c:pt idx="3830">
                  <c:v>34.958398000000003</c:v>
                </c:pt>
                <c:pt idx="3831">
                  <c:v>35.037871000000003</c:v>
                </c:pt>
                <c:pt idx="3832">
                  <c:v>35.155923000000001</c:v>
                </c:pt>
                <c:pt idx="3833">
                  <c:v>35.252352000000002</c:v>
                </c:pt>
                <c:pt idx="3834">
                  <c:v>35.226247000000001</c:v>
                </c:pt>
                <c:pt idx="3835">
                  <c:v>35.097864000000001</c:v>
                </c:pt>
                <c:pt idx="3836">
                  <c:v>34.976227999999999</c:v>
                </c:pt>
                <c:pt idx="3837">
                  <c:v>34.860357</c:v>
                </c:pt>
                <c:pt idx="3838">
                  <c:v>34.774543000000001</c:v>
                </c:pt>
                <c:pt idx="3839">
                  <c:v>34.712508</c:v>
                </c:pt>
                <c:pt idx="3840">
                  <c:v>34.647433999999997</c:v>
                </c:pt>
                <c:pt idx="3841">
                  <c:v>34.599369000000003</c:v>
                </c:pt>
                <c:pt idx="3842">
                  <c:v>34.628199000000002</c:v>
                </c:pt>
                <c:pt idx="3843">
                  <c:v>34.731597999999998</c:v>
                </c:pt>
                <c:pt idx="3844">
                  <c:v>34.843746000000003</c:v>
                </c:pt>
                <c:pt idx="3845">
                  <c:v>34.897928999999998</c:v>
                </c:pt>
                <c:pt idx="3846">
                  <c:v>34.944350999999997</c:v>
                </c:pt>
                <c:pt idx="3847">
                  <c:v>35.063830000000003</c:v>
                </c:pt>
                <c:pt idx="3848">
                  <c:v>35.223045999999997</c:v>
                </c:pt>
                <c:pt idx="3849">
                  <c:v>35.286254999999997</c:v>
                </c:pt>
                <c:pt idx="3850">
                  <c:v>35.272531000000001</c:v>
                </c:pt>
                <c:pt idx="3851">
                  <c:v>35.283914000000003</c:v>
                </c:pt>
                <c:pt idx="3852">
                  <c:v>35.350385000000003</c:v>
                </c:pt>
                <c:pt idx="3853">
                  <c:v>35.371769999999998</c:v>
                </c:pt>
                <c:pt idx="3854">
                  <c:v>35.297384999999998</c:v>
                </c:pt>
                <c:pt idx="3855">
                  <c:v>35.197709000000003</c:v>
                </c:pt>
                <c:pt idx="3856">
                  <c:v>35.167513</c:v>
                </c:pt>
                <c:pt idx="3857">
                  <c:v>35.102117</c:v>
                </c:pt>
                <c:pt idx="3858">
                  <c:v>35.002716999999997</c:v>
                </c:pt>
                <c:pt idx="3859">
                  <c:v>34.910393999999997</c:v>
                </c:pt>
                <c:pt idx="3860">
                  <c:v>34.859059000000002</c:v>
                </c:pt>
                <c:pt idx="3861">
                  <c:v>34.834605000000003</c:v>
                </c:pt>
                <c:pt idx="3862">
                  <c:v>34.805982</c:v>
                </c:pt>
                <c:pt idx="3863">
                  <c:v>34.775241000000001</c:v>
                </c:pt>
                <c:pt idx="3864">
                  <c:v>34.814962999999999</c:v>
                </c:pt>
                <c:pt idx="3865">
                  <c:v>34.873289999999997</c:v>
                </c:pt>
                <c:pt idx="3866">
                  <c:v>34.899441000000003</c:v>
                </c:pt>
                <c:pt idx="3867">
                  <c:v>34.900990999999998</c:v>
                </c:pt>
                <c:pt idx="3868">
                  <c:v>34.910663</c:v>
                </c:pt>
                <c:pt idx="3869">
                  <c:v>34.932653999999999</c:v>
                </c:pt>
                <c:pt idx="3870">
                  <c:v>34.976351000000001</c:v>
                </c:pt>
                <c:pt idx="3871">
                  <c:v>35.019556999999999</c:v>
                </c:pt>
                <c:pt idx="3872">
                  <c:v>35.073155999999997</c:v>
                </c:pt>
                <c:pt idx="3873">
                  <c:v>35.113698999999997</c:v>
                </c:pt>
                <c:pt idx="3874">
                  <c:v>35.138852</c:v>
                </c:pt>
                <c:pt idx="3875">
                  <c:v>35.193710000000003</c:v>
                </c:pt>
                <c:pt idx="3876">
                  <c:v>35.294252999999998</c:v>
                </c:pt>
                <c:pt idx="3877">
                  <c:v>35.310464000000003</c:v>
                </c:pt>
                <c:pt idx="3878">
                  <c:v>35.233891999999997</c:v>
                </c:pt>
                <c:pt idx="3879">
                  <c:v>35.106776000000004</c:v>
                </c:pt>
                <c:pt idx="3880">
                  <c:v>35.019618999999999</c:v>
                </c:pt>
                <c:pt idx="3881">
                  <c:v>34.931731999999997</c:v>
                </c:pt>
                <c:pt idx="3882">
                  <c:v>34.766775000000003</c:v>
                </c:pt>
                <c:pt idx="3883">
                  <c:v>34.542330999999997</c:v>
                </c:pt>
                <c:pt idx="3884">
                  <c:v>34.387728000000003</c:v>
                </c:pt>
                <c:pt idx="3885">
                  <c:v>34.327489999999997</c:v>
                </c:pt>
                <c:pt idx="3886">
                  <c:v>34.345987999999998</c:v>
                </c:pt>
                <c:pt idx="3887">
                  <c:v>34.375976999999999</c:v>
                </c:pt>
                <c:pt idx="3888">
                  <c:v>34.439177999999998</c:v>
                </c:pt>
                <c:pt idx="3889">
                  <c:v>34.538201999999998</c:v>
                </c:pt>
                <c:pt idx="3890">
                  <c:v>34.645837</c:v>
                </c:pt>
                <c:pt idx="3891">
                  <c:v>34.712975999999998</c:v>
                </c:pt>
                <c:pt idx="3892">
                  <c:v>34.743648</c:v>
                </c:pt>
                <c:pt idx="3893">
                  <c:v>34.733792999999999</c:v>
                </c:pt>
                <c:pt idx="3894">
                  <c:v>34.716945000000003</c:v>
                </c:pt>
                <c:pt idx="3895">
                  <c:v>34.721412000000001</c:v>
                </c:pt>
                <c:pt idx="3896">
                  <c:v>34.749657999999997</c:v>
                </c:pt>
                <c:pt idx="3897">
                  <c:v>34.783546000000001</c:v>
                </c:pt>
                <c:pt idx="3898">
                  <c:v>34.888657000000002</c:v>
                </c:pt>
                <c:pt idx="3899">
                  <c:v>35.028576000000001</c:v>
                </c:pt>
                <c:pt idx="3900">
                  <c:v>35.138077000000003</c:v>
                </c:pt>
                <c:pt idx="3901">
                  <c:v>35.197571000000003</c:v>
                </c:pt>
                <c:pt idx="3902">
                  <c:v>35.228673000000001</c:v>
                </c:pt>
                <c:pt idx="3903">
                  <c:v>35.243763000000001</c:v>
                </c:pt>
                <c:pt idx="3904">
                  <c:v>35.233125000000001</c:v>
                </c:pt>
                <c:pt idx="3905">
                  <c:v>35.158901</c:v>
                </c:pt>
                <c:pt idx="3906">
                  <c:v>35.042354000000003</c:v>
                </c:pt>
                <c:pt idx="3907">
                  <c:v>34.910701000000003</c:v>
                </c:pt>
                <c:pt idx="3908">
                  <c:v>34.759858999999999</c:v>
                </c:pt>
                <c:pt idx="3909">
                  <c:v>34.580249000000002</c:v>
                </c:pt>
                <c:pt idx="3910">
                  <c:v>34.443292</c:v>
                </c:pt>
                <c:pt idx="3911">
                  <c:v>34.374080999999997</c:v>
                </c:pt>
                <c:pt idx="3912">
                  <c:v>34.304954000000002</c:v>
                </c:pt>
                <c:pt idx="3913">
                  <c:v>34.245330000000003</c:v>
                </c:pt>
                <c:pt idx="3914">
                  <c:v>34.247855000000001</c:v>
                </c:pt>
                <c:pt idx="3915">
                  <c:v>34.301454</c:v>
                </c:pt>
                <c:pt idx="3916">
                  <c:v>34.358215000000001</c:v>
                </c:pt>
                <c:pt idx="3917">
                  <c:v>34.303249999999998</c:v>
                </c:pt>
                <c:pt idx="3918">
                  <c:v>34.129810999999997</c:v>
                </c:pt>
                <c:pt idx="3919">
                  <c:v>33.929775999999997</c:v>
                </c:pt>
                <c:pt idx="3920">
                  <c:v>33.793295000000001</c:v>
                </c:pt>
                <c:pt idx="3921">
                  <c:v>33.675474000000001</c:v>
                </c:pt>
                <c:pt idx="3922">
                  <c:v>33.589813999999997</c:v>
                </c:pt>
                <c:pt idx="3923">
                  <c:v>33.565091000000002</c:v>
                </c:pt>
                <c:pt idx="3924">
                  <c:v>33.672964</c:v>
                </c:pt>
                <c:pt idx="3925">
                  <c:v>33.968905999999997</c:v>
                </c:pt>
                <c:pt idx="3926">
                  <c:v>34.422176999999998</c:v>
                </c:pt>
                <c:pt idx="3927">
                  <c:v>34.792335000000001</c:v>
                </c:pt>
                <c:pt idx="3928">
                  <c:v>35.092390999999999</c:v>
                </c:pt>
                <c:pt idx="3929">
                  <c:v>35.380090000000003</c:v>
                </c:pt>
                <c:pt idx="3930">
                  <c:v>35.632173999999999</c:v>
                </c:pt>
                <c:pt idx="3931">
                  <c:v>35.821531999999998</c:v>
                </c:pt>
                <c:pt idx="3932">
                  <c:v>35.844835000000003</c:v>
                </c:pt>
                <c:pt idx="3933">
                  <c:v>35.685465999999998</c:v>
                </c:pt>
                <c:pt idx="3934">
                  <c:v>35.548608999999999</c:v>
                </c:pt>
                <c:pt idx="3935">
                  <c:v>35.447144999999999</c:v>
                </c:pt>
                <c:pt idx="3936">
                  <c:v>35.263987999999998</c:v>
                </c:pt>
                <c:pt idx="3937">
                  <c:v>35.062018999999999</c:v>
                </c:pt>
                <c:pt idx="3938">
                  <c:v>34.861668999999999</c:v>
                </c:pt>
                <c:pt idx="3939">
                  <c:v>34.711618000000001</c:v>
                </c:pt>
                <c:pt idx="3940">
                  <c:v>34.634523999999999</c:v>
                </c:pt>
                <c:pt idx="3941">
                  <c:v>34.555816999999998</c:v>
                </c:pt>
                <c:pt idx="3942">
                  <c:v>34.47824</c:v>
                </c:pt>
                <c:pt idx="3943">
                  <c:v>34.475437999999997</c:v>
                </c:pt>
                <c:pt idx="3944">
                  <c:v>34.466396000000003</c:v>
                </c:pt>
                <c:pt idx="3945">
                  <c:v>34.417471999999997</c:v>
                </c:pt>
                <c:pt idx="3946">
                  <c:v>34.377074999999998</c:v>
                </c:pt>
                <c:pt idx="3947">
                  <c:v>34.340055</c:v>
                </c:pt>
                <c:pt idx="3948">
                  <c:v>34.294108000000001</c:v>
                </c:pt>
                <c:pt idx="3949">
                  <c:v>34.230876000000002</c:v>
                </c:pt>
                <c:pt idx="3950">
                  <c:v>34.134478000000001</c:v>
                </c:pt>
                <c:pt idx="3951">
                  <c:v>34.060876</c:v>
                </c:pt>
                <c:pt idx="3952">
                  <c:v>34.007553000000001</c:v>
                </c:pt>
                <c:pt idx="3953">
                  <c:v>33.928187000000001</c:v>
                </c:pt>
                <c:pt idx="3954">
                  <c:v>33.836117999999999</c:v>
                </c:pt>
                <c:pt idx="3955">
                  <c:v>33.764426999999998</c:v>
                </c:pt>
                <c:pt idx="3956">
                  <c:v>33.707887999999997</c:v>
                </c:pt>
                <c:pt idx="3957">
                  <c:v>33.705325000000002</c:v>
                </c:pt>
                <c:pt idx="3958">
                  <c:v>33.740203000000001</c:v>
                </c:pt>
                <c:pt idx="3959">
                  <c:v>33.813336</c:v>
                </c:pt>
                <c:pt idx="3960">
                  <c:v>33.936354000000001</c:v>
                </c:pt>
                <c:pt idx="3961">
                  <c:v>34.064475999999999</c:v>
                </c:pt>
                <c:pt idx="3962">
                  <c:v>34.205745999999998</c:v>
                </c:pt>
                <c:pt idx="3963">
                  <c:v>34.341920000000002</c:v>
                </c:pt>
                <c:pt idx="3964">
                  <c:v>34.386999000000003</c:v>
                </c:pt>
                <c:pt idx="3965">
                  <c:v>34.361907000000002</c:v>
                </c:pt>
                <c:pt idx="3966">
                  <c:v>34.350133</c:v>
                </c:pt>
                <c:pt idx="3967">
                  <c:v>34.287776000000001</c:v>
                </c:pt>
                <c:pt idx="3968">
                  <c:v>34.191975999999997</c:v>
                </c:pt>
                <c:pt idx="3969">
                  <c:v>34.065643000000001</c:v>
                </c:pt>
                <c:pt idx="3970">
                  <c:v>33.866751000000001</c:v>
                </c:pt>
                <c:pt idx="3971">
                  <c:v>33.703474999999997</c:v>
                </c:pt>
                <c:pt idx="3972">
                  <c:v>33.546216000000001</c:v>
                </c:pt>
                <c:pt idx="3973">
                  <c:v>33.261526000000003</c:v>
                </c:pt>
                <c:pt idx="3974">
                  <c:v>32.920428000000001</c:v>
                </c:pt>
                <c:pt idx="3975">
                  <c:v>32.592140000000001</c:v>
                </c:pt>
                <c:pt idx="3976">
                  <c:v>32.232736000000003</c:v>
                </c:pt>
                <c:pt idx="3977">
                  <c:v>31.963273999999998</c:v>
                </c:pt>
                <c:pt idx="3978">
                  <c:v>31.701197000000001</c:v>
                </c:pt>
                <c:pt idx="3979">
                  <c:v>31.462285000000001</c:v>
                </c:pt>
                <c:pt idx="3980">
                  <c:v>31.353766</c:v>
                </c:pt>
                <c:pt idx="3981">
                  <c:v>31.366446</c:v>
                </c:pt>
                <c:pt idx="3982">
                  <c:v>31.440332000000001</c:v>
                </c:pt>
                <c:pt idx="3983">
                  <c:v>31.607745999999999</c:v>
                </c:pt>
                <c:pt idx="3984">
                  <c:v>31.793619</c:v>
                </c:pt>
                <c:pt idx="3985">
                  <c:v>32.007609000000002</c:v>
                </c:pt>
                <c:pt idx="3986">
                  <c:v>32.236680999999997</c:v>
                </c:pt>
                <c:pt idx="3987">
                  <c:v>32.465744999999998</c:v>
                </c:pt>
                <c:pt idx="3988">
                  <c:v>32.703651999999998</c:v>
                </c:pt>
                <c:pt idx="3989">
                  <c:v>32.895474</c:v>
                </c:pt>
                <c:pt idx="3990">
                  <c:v>33.052740999999997</c:v>
                </c:pt>
                <c:pt idx="3991">
                  <c:v>33.257342999999999</c:v>
                </c:pt>
                <c:pt idx="3992">
                  <c:v>33.511007999999997</c:v>
                </c:pt>
                <c:pt idx="3993">
                  <c:v>33.790018000000003</c:v>
                </c:pt>
                <c:pt idx="3994">
                  <c:v>34.074446999999999</c:v>
                </c:pt>
                <c:pt idx="3995">
                  <c:v>34.335901999999997</c:v>
                </c:pt>
                <c:pt idx="3996">
                  <c:v>34.634830999999998</c:v>
                </c:pt>
                <c:pt idx="3997">
                  <c:v>34.940682000000002</c:v>
                </c:pt>
                <c:pt idx="3998">
                  <c:v>35.150151000000001</c:v>
                </c:pt>
                <c:pt idx="3999">
                  <c:v>35.272677000000002</c:v>
                </c:pt>
                <c:pt idx="4000">
                  <c:v>35.357492999999998</c:v>
                </c:pt>
                <c:pt idx="4001">
                  <c:v>35.373688999999999</c:v>
                </c:pt>
                <c:pt idx="4002">
                  <c:v>35.327258999999998</c:v>
                </c:pt>
                <c:pt idx="4003">
                  <c:v>35.251852999999997</c:v>
                </c:pt>
                <c:pt idx="4004">
                  <c:v>35.140188000000002</c:v>
                </c:pt>
                <c:pt idx="4005">
                  <c:v>34.979129999999998</c:v>
                </c:pt>
                <c:pt idx="4006">
                  <c:v>34.797508000000001</c:v>
                </c:pt>
                <c:pt idx="4007">
                  <c:v>34.612532999999999</c:v>
                </c:pt>
                <c:pt idx="4008">
                  <c:v>34.456133999999999</c:v>
                </c:pt>
                <c:pt idx="4009">
                  <c:v>34.314641000000002</c:v>
                </c:pt>
                <c:pt idx="4010">
                  <c:v>34.126649</c:v>
                </c:pt>
                <c:pt idx="4011">
                  <c:v>33.913212000000001</c:v>
                </c:pt>
                <c:pt idx="4012">
                  <c:v>33.809252999999998</c:v>
                </c:pt>
                <c:pt idx="4013">
                  <c:v>33.802537000000001</c:v>
                </c:pt>
                <c:pt idx="4014">
                  <c:v>33.792864999999999</c:v>
                </c:pt>
                <c:pt idx="4015">
                  <c:v>33.766446000000002</c:v>
                </c:pt>
                <c:pt idx="4016">
                  <c:v>33.787216000000001</c:v>
                </c:pt>
                <c:pt idx="4017">
                  <c:v>33.882447999999997</c:v>
                </c:pt>
                <c:pt idx="4018">
                  <c:v>34.01932</c:v>
                </c:pt>
                <c:pt idx="4019">
                  <c:v>34.062373000000001</c:v>
                </c:pt>
                <c:pt idx="4020">
                  <c:v>34.050114999999998</c:v>
                </c:pt>
                <c:pt idx="4021">
                  <c:v>34.099062000000004</c:v>
                </c:pt>
                <c:pt idx="4022">
                  <c:v>34.23856</c:v>
                </c:pt>
                <c:pt idx="4023">
                  <c:v>34.381264999999999</c:v>
                </c:pt>
                <c:pt idx="4024">
                  <c:v>34.523671999999998</c:v>
                </c:pt>
                <c:pt idx="4025">
                  <c:v>34.739472999999997</c:v>
                </c:pt>
                <c:pt idx="4026">
                  <c:v>35.077624</c:v>
                </c:pt>
                <c:pt idx="4027">
                  <c:v>35.432867999999999</c:v>
                </c:pt>
                <c:pt idx="4028">
                  <c:v>35.738880999999999</c:v>
                </c:pt>
                <c:pt idx="4029">
                  <c:v>35.957959000000002</c:v>
                </c:pt>
                <c:pt idx="4030">
                  <c:v>36.096159</c:v>
                </c:pt>
                <c:pt idx="4031">
                  <c:v>36.172992999999998</c:v>
                </c:pt>
                <c:pt idx="4032">
                  <c:v>36.138520999999997</c:v>
                </c:pt>
                <c:pt idx="4033">
                  <c:v>36.002332000000003</c:v>
                </c:pt>
                <c:pt idx="4034">
                  <c:v>35.830613</c:v>
                </c:pt>
                <c:pt idx="4035">
                  <c:v>35.624951000000003</c:v>
                </c:pt>
                <c:pt idx="4036">
                  <c:v>35.388348999999998</c:v>
                </c:pt>
                <c:pt idx="4037">
                  <c:v>35.209384</c:v>
                </c:pt>
                <c:pt idx="4038">
                  <c:v>35.073025999999999</c:v>
                </c:pt>
                <c:pt idx="4039">
                  <c:v>34.992246999999999</c:v>
                </c:pt>
                <c:pt idx="4040">
                  <c:v>34.887943</c:v>
                </c:pt>
                <c:pt idx="4041">
                  <c:v>34.699190999999999</c:v>
                </c:pt>
                <c:pt idx="4042">
                  <c:v>34.453854</c:v>
                </c:pt>
                <c:pt idx="4043">
                  <c:v>34.243003999999999</c:v>
                </c:pt>
                <c:pt idx="4044">
                  <c:v>34.014546000000003</c:v>
                </c:pt>
                <c:pt idx="4045">
                  <c:v>33.707151000000003</c:v>
                </c:pt>
                <c:pt idx="4046">
                  <c:v>33.322394000000003</c:v>
                </c:pt>
                <c:pt idx="4047">
                  <c:v>33.025170000000003</c:v>
                </c:pt>
                <c:pt idx="4048">
                  <c:v>32.887883000000002</c:v>
                </c:pt>
                <c:pt idx="4049">
                  <c:v>32.880929000000002</c:v>
                </c:pt>
                <c:pt idx="4050">
                  <c:v>32.864004000000001</c:v>
                </c:pt>
                <c:pt idx="4051">
                  <c:v>32.868670999999999</c:v>
                </c:pt>
                <c:pt idx="4052">
                  <c:v>32.990383999999999</c:v>
                </c:pt>
                <c:pt idx="4053">
                  <c:v>33.156416</c:v>
                </c:pt>
                <c:pt idx="4054">
                  <c:v>33.230508999999998</c:v>
                </c:pt>
                <c:pt idx="4055">
                  <c:v>33.234262000000001</c:v>
                </c:pt>
                <c:pt idx="4056">
                  <c:v>33.203068000000002</c:v>
                </c:pt>
                <c:pt idx="4057">
                  <c:v>33.211188999999997</c:v>
                </c:pt>
                <c:pt idx="4058">
                  <c:v>33.192461000000002</c:v>
                </c:pt>
                <c:pt idx="4059">
                  <c:v>33.087634000000001</c:v>
                </c:pt>
                <c:pt idx="4060">
                  <c:v>32.906067</c:v>
                </c:pt>
                <c:pt idx="4061">
                  <c:v>32.710622000000001</c:v>
                </c:pt>
                <c:pt idx="4062">
                  <c:v>32.429839000000001</c:v>
                </c:pt>
                <c:pt idx="4063">
                  <c:v>32.028916000000002</c:v>
                </c:pt>
                <c:pt idx="4064">
                  <c:v>31.511202000000001</c:v>
                </c:pt>
                <c:pt idx="4065">
                  <c:v>30.902906000000002</c:v>
                </c:pt>
                <c:pt idx="4066">
                  <c:v>30.226120999999999</c:v>
                </c:pt>
                <c:pt idx="4067">
                  <c:v>29.663126999999999</c:v>
                </c:pt>
                <c:pt idx="4068">
                  <c:v>29.199256999999999</c:v>
                </c:pt>
                <c:pt idx="4069">
                  <c:v>28.818007999999999</c:v>
                </c:pt>
                <c:pt idx="4070">
                  <c:v>28.684398000000002</c:v>
                </c:pt>
                <c:pt idx="4071">
                  <c:v>28.757691999999999</c:v>
                </c:pt>
                <c:pt idx="4072">
                  <c:v>29.047694</c:v>
                </c:pt>
                <c:pt idx="4073">
                  <c:v>29.594069999999999</c:v>
                </c:pt>
                <c:pt idx="4074">
                  <c:v>30.247674</c:v>
                </c:pt>
                <c:pt idx="4075">
                  <c:v>30.972532000000001</c:v>
                </c:pt>
                <c:pt idx="4076">
                  <c:v>31.850726000000002</c:v>
                </c:pt>
                <c:pt idx="4077">
                  <c:v>32.588493999999997</c:v>
                </c:pt>
                <c:pt idx="4078">
                  <c:v>33.227508</c:v>
                </c:pt>
                <c:pt idx="4079">
                  <c:v>33.774590000000003</c:v>
                </c:pt>
                <c:pt idx="4080">
                  <c:v>34.156300000000002</c:v>
                </c:pt>
                <c:pt idx="4081">
                  <c:v>34.412596999999998</c:v>
                </c:pt>
                <c:pt idx="4082">
                  <c:v>34.594073000000002</c:v>
                </c:pt>
                <c:pt idx="4083">
                  <c:v>34.649298999999999</c:v>
                </c:pt>
                <c:pt idx="4084">
                  <c:v>34.713912999999998</c:v>
                </c:pt>
                <c:pt idx="4085">
                  <c:v>34.788482000000002</c:v>
                </c:pt>
                <c:pt idx="4086">
                  <c:v>34.855974000000003</c:v>
                </c:pt>
                <c:pt idx="4087">
                  <c:v>34.938088</c:v>
                </c:pt>
                <c:pt idx="4088">
                  <c:v>35.002425000000002</c:v>
                </c:pt>
                <c:pt idx="4089">
                  <c:v>35.042208000000002</c:v>
                </c:pt>
                <c:pt idx="4090">
                  <c:v>35.045485999999997</c:v>
                </c:pt>
                <c:pt idx="4091">
                  <c:v>35.004559</c:v>
                </c:pt>
                <c:pt idx="4092">
                  <c:v>34.941918000000001</c:v>
                </c:pt>
                <c:pt idx="4093">
                  <c:v>34.87679</c:v>
                </c:pt>
                <c:pt idx="4094">
                  <c:v>34.784697999999999</c:v>
                </c:pt>
                <c:pt idx="4095">
                  <c:v>34.688622000000002</c:v>
                </c:pt>
                <c:pt idx="4096">
                  <c:v>34.606653000000001</c:v>
                </c:pt>
                <c:pt idx="4097">
                  <c:v>34.587601999999997</c:v>
                </c:pt>
                <c:pt idx="4098">
                  <c:v>34.616194</c:v>
                </c:pt>
                <c:pt idx="4099">
                  <c:v>34.630110000000002</c:v>
                </c:pt>
                <c:pt idx="4100">
                  <c:v>34.59666</c:v>
                </c:pt>
                <c:pt idx="4101">
                  <c:v>34.579189999999997</c:v>
                </c:pt>
                <c:pt idx="4102">
                  <c:v>34.539797999999998</c:v>
                </c:pt>
                <c:pt idx="4103">
                  <c:v>34.410378999999999</c:v>
                </c:pt>
                <c:pt idx="4104">
                  <c:v>34.174667999999997</c:v>
                </c:pt>
                <c:pt idx="4105">
                  <c:v>33.905245000000001</c:v>
                </c:pt>
                <c:pt idx="4106">
                  <c:v>33.634486000000003</c:v>
                </c:pt>
                <c:pt idx="4107">
                  <c:v>33.409005999999998</c:v>
                </c:pt>
                <c:pt idx="4108">
                  <c:v>33.183433999999998</c:v>
                </c:pt>
                <c:pt idx="4109">
                  <c:v>33.007922999999998</c:v>
                </c:pt>
                <c:pt idx="4110">
                  <c:v>32.963627000000002</c:v>
                </c:pt>
                <c:pt idx="4111">
                  <c:v>33.060547</c:v>
                </c:pt>
                <c:pt idx="4112">
                  <c:v>33.233601999999998</c:v>
                </c:pt>
                <c:pt idx="4113">
                  <c:v>33.451399000000002</c:v>
                </c:pt>
                <c:pt idx="4114">
                  <c:v>33.701917000000002</c:v>
                </c:pt>
                <c:pt idx="4115">
                  <c:v>34.034402999999998</c:v>
                </c:pt>
                <c:pt idx="4116">
                  <c:v>34.404161999999999</c:v>
                </c:pt>
                <c:pt idx="4117">
                  <c:v>34.720821000000001</c:v>
                </c:pt>
                <c:pt idx="4118">
                  <c:v>34.952179999999998</c:v>
                </c:pt>
                <c:pt idx="4119">
                  <c:v>35.123976999999996</c:v>
                </c:pt>
                <c:pt idx="4120">
                  <c:v>35.253273</c:v>
                </c:pt>
                <c:pt idx="4121">
                  <c:v>35.319859000000001</c:v>
                </c:pt>
                <c:pt idx="4122">
                  <c:v>35.302289999999999</c:v>
                </c:pt>
                <c:pt idx="4123">
                  <c:v>35.255882999999997</c:v>
                </c:pt>
                <c:pt idx="4124">
                  <c:v>35.202714</c:v>
                </c:pt>
                <c:pt idx="4125">
                  <c:v>35.138046000000003</c:v>
                </c:pt>
                <c:pt idx="4126">
                  <c:v>35.086136000000003</c:v>
                </c:pt>
                <c:pt idx="4127">
                  <c:v>35.072257999999998</c:v>
                </c:pt>
                <c:pt idx="4128">
                  <c:v>35.060521999999999</c:v>
                </c:pt>
                <c:pt idx="4129">
                  <c:v>35.032620999999999</c:v>
                </c:pt>
                <c:pt idx="4130">
                  <c:v>34.959242000000003</c:v>
                </c:pt>
                <c:pt idx="4131">
                  <c:v>34.866588999999998</c:v>
                </c:pt>
                <c:pt idx="4132">
                  <c:v>34.812814000000003</c:v>
                </c:pt>
                <c:pt idx="4133">
                  <c:v>34.776015999999998</c:v>
                </c:pt>
                <c:pt idx="4134">
                  <c:v>34.731305999999996</c:v>
                </c:pt>
                <c:pt idx="4135">
                  <c:v>34.723821999999998</c:v>
                </c:pt>
                <c:pt idx="4136">
                  <c:v>34.743986</c:v>
                </c:pt>
                <c:pt idx="4137">
                  <c:v>34.818778000000002</c:v>
                </c:pt>
                <c:pt idx="4138">
                  <c:v>34.966448999999997</c:v>
                </c:pt>
                <c:pt idx="4139">
                  <c:v>35.085054</c:v>
                </c:pt>
                <c:pt idx="4140">
                  <c:v>35.149267999999999</c:v>
                </c:pt>
                <c:pt idx="4141">
                  <c:v>35.130839000000002</c:v>
                </c:pt>
                <c:pt idx="4142">
                  <c:v>35.063378</c:v>
                </c:pt>
                <c:pt idx="4143">
                  <c:v>35.017293000000002</c:v>
                </c:pt>
                <c:pt idx="4144">
                  <c:v>34.929982000000003</c:v>
                </c:pt>
                <c:pt idx="4145">
                  <c:v>34.723469000000001</c:v>
                </c:pt>
                <c:pt idx="4146">
                  <c:v>34.507590999999998</c:v>
                </c:pt>
                <c:pt idx="4147">
                  <c:v>34.309598000000001</c:v>
                </c:pt>
                <c:pt idx="4148">
                  <c:v>34.218035</c:v>
                </c:pt>
                <c:pt idx="4149">
                  <c:v>34.199429000000002</c:v>
                </c:pt>
                <c:pt idx="4150">
                  <c:v>34.162640000000003</c:v>
                </c:pt>
                <c:pt idx="4151">
                  <c:v>34.128329999999998</c:v>
                </c:pt>
                <c:pt idx="4152">
                  <c:v>34.177008999999998</c:v>
                </c:pt>
                <c:pt idx="4153">
                  <c:v>34.269438999999998</c:v>
                </c:pt>
                <c:pt idx="4154">
                  <c:v>34.392341000000002</c:v>
                </c:pt>
                <c:pt idx="4155">
                  <c:v>34.460692999999999</c:v>
                </c:pt>
                <c:pt idx="4156">
                  <c:v>34.461829000000002</c:v>
                </c:pt>
                <c:pt idx="4157">
                  <c:v>34.439501</c:v>
                </c:pt>
                <c:pt idx="4158">
                  <c:v>34.4255</c:v>
                </c:pt>
                <c:pt idx="4159">
                  <c:v>34.420549000000001</c:v>
                </c:pt>
                <c:pt idx="4160">
                  <c:v>34.397782999999997</c:v>
                </c:pt>
                <c:pt idx="4161">
                  <c:v>34.310642000000001</c:v>
                </c:pt>
                <c:pt idx="4162">
                  <c:v>34.232748999999998</c:v>
                </c:pt>
                <c:pt idx="4163">
                  <c:v>34.218879000000001</c:v>
                </c:pt>
                <c:pt idx="4164">
                  <c:v>34.231966</c:v>
                </c:pt>
                <c:pt idx="4165">
                  <c:v>34.235390000000002</c:v>
                </c:pt>
                <c:pt idx="4166">
                  <c:v>34.217666999999999</c:v>
                </c:pt>
                <c:pt idx="4167">
                  <c:v>34.197349000000003</c:v>
                </c:pt>
                <c:pt idx="4168">
                  <c:v>34.237754000000002</c:v>
                </c:pt>
                <c:pt idx="4169">
                  <c:v>34.301769</c:v>
                </c:pt>
                <c:pt idx="4170">
                  <c:v>34.293793999999998</c:v>
                </c:pt>
                <c:pt idx="4171">
                  <c:v>34.299534999999999</c:v>
                </c:pt>
                <c:pt idx="4172">
                  <c:v>34.349811000000003</c:v>
                </c:pt>
                <c:pt idx="4173">
                  <c:v>34.367840999999999</c:v>
                </c:pt>
                <c:pt idx="4174">
                  <c:v>34.359160000000003</c:v>
                </c:pt>
                <c:pt idx="4175">
                  <c:v>34.385165000000001</c:v>
                </c:pt>
                <c:pt idx="4176">
                  <c:v>34.429867999999999</c:v>
                </c:pt>
                <c:pt idx="4177">
                  <c:v>34.518107000000001</c:v>
                </c:pt>
                <c:pt idx="4178">
                  <c:v>34.542915000000001</c:v>
                </c:pt>
                <c:pt idx="4179">
                  <c:v>34.511159999999997</c:v>
                </c:pt>
                <c:pt idx="4180">
                  <c:v>34.554436000000003</c:v>
                </c:pt>
                <c:pt idx="4181">
                  <c:v>34.653858999999997</c:v>
                </c:pt>
                <c:pt idx="4182">
                  <c:v>34.697426</c:v>
                </c:pt>
                <c:pt idx="4183">
                  <c:v>34.685727999999997</c:v>
                </c:pt>
                <c:pt idx="4184">
                  <c:v>34.691960000000002</c:v>
                </c:pt>
                <c:pt idx="4185">
                  <c:v>34.802312999999998</c:v>
                </c:pt>
                <c:pt idx="4186">
                  <c:v>34.988356000000003</c:v>
                </c:pt>
                <c:pt idx="4187">
                  <c:v>35.134062999999998</c:v>
                </c:pt>
                <c:pt idx="4188">
                  <c:v>35.254224999999998</c:v>
                </c:pt>
                <c:pt idx="4189">
                  <c:v>35.403263000000003</c:v>
                </c:pt>
                <c:pt idx="4190">
                  <c:v>35.552776999999999</c:v>
                </c:pt>
                <c:pt idx="4191">
                  <c:v>35.629187999999999</c:v>
                </c:pt>
                <c:pt idx="4192">
                  <c:v>35.546207000000003</c:v>
                </c:pt>
                <c:pt idx="4193">
                  <c:v>35.321463999999999</c:v>
                </c:pt>
                <c:pt idx="4194">
                  <c:v>35.058703000000001</c:v>
                </c:pt>
                <c:pt idx="4195">
                  <c:v>34.764249999999997</c:v>
                </c:pt>
                <c:pt idx="4196">
                  <c:v>34.380713</c:v>
                </c:pt>
                <c:pt idx="4197">
                  <c:v>33.964416</c:v>
                </c:pt>
                <c:pt idx="4198">
                  <c:v>33.594695000000002</c:v>
                </c:pt>
                <c:pt idx="4199">
                  <c:v>33.394399</c:v>
                </c:pt>
                <c:pt idx="4200">
                  <c:v>33.304433000000003</c:v>
                </c:pt>
                <c:pt idx="4201">
                  <c:v>33.223002000000001</c:v>
                </c:pt>
                <c:pt idx="4202">
                  <c:v>33.162011</c:v>
                </c:pt>
                <c:pt idx="4203">
                  <c:v>33.174646000000003</c:v>
                </c:pt>
                <c:pt idx="4204">
                  <c:v>33.258533</c:v>
                </c:pt>
                <c:pt idx="4205">
                  <c:v>33.347532000000001</c:v>
                </c:pt>
                <c:pt idx="4206">
                  <c:v>33.344453999999999</c:v>
                </c:pt>
                <c:pt idx="4207">
                  <c:v>33.305968</c:v>
                </c:pt>
                <c:pt idx="4208">
                  <c:v>33.283425000000001</c:v>
                </c:pt>
                <c:pt idx="4209">
                  <c:v>33.255639000000002</c:v>
                </c:pt>
                <c:pt idx="4210">
                  <c:v>33.246098000000003</c:v>
                </c:pt>
                <c:pt idx="4211">
                  <c:v>33.237808000000001</c:v>
                </c:pt>
                <c:pt idx="4212">
                  <c:v>33.227806999999999</c:v>
                </c:pt>
                <c:pt idx="4213">
                  <c:v>33.248148</c:v>
                </c:pt>
                <c:pt idx="4214">
                  <c:v>33.345590000000001</c:v>
                </c:pt>
                <c:pt idx="4215">
                  <c:v>33.513472</c:v>
                </c:pt>
                <c:pt idx="4216">
                  <c:v>33.683779000000001</c:v>
                </c:pt>
                <c:pt idx="4217">
                  <c:v>33.791584</c:v>
                </c:pt>
                <c:pt idx="4218">
                  <c:v>33.906295999999998</c:v>
                </c:pt>
                <c:pt idx="4219">
                  <c:v>34.069173999999997</c:v>
                </c:pt>
                <c:pt idx="4220">
                  <c:v>34.250264999999999</c:v>
                </c:pt>
                <c:pt idx="4221">
                  <c:v>34.346971000000003</c:v>
                </c:pt>
                <c:pt idx="4222">
                  <c:v>34.398682000000001</c:v>
                </c:pt>
                <c:pt idx="4223">
                  <c:v>34.550736000000001</c:v>
                </c:pt>
                <c:pt idx="4224">
                  <c:v>34.803640999999999</c:v>
                </c:pt>
                <c:pt idx="4225">
                  <c:v>35.034402</c:v>
                </c:pt>
                <c:pt idx="4226">
                  <c:v>35.241858999999998</c:v>
                </c:pt>
                <c:pt idx="4227">
                  <c:v>35.453001</c:v>
                </c:pt>
                <c:pt idx="4228">
                  <c:v>35.680577</c:v>
                </c:pt>
                <c:pt idx="4229">
                  <c:v>35.853408999999999</c:v>
                </c:pt>
                <c:pt idx="4230">
                  <c:v>35.882522999999999</c:v>
                </c:pt>
                <c:pt idx="4231">
                  <c:v>35.824179999999998</c:v>
                </c:pt>
                <c:pt idx="4232">
                  <c:v>35.736609000000001</c:v>
                </c:pt>
                <c:pt idx="4233">
                  <c:v>35.547189000000003</c:v>
                </c:pt>
                <c:pt idx="4234">
                  <c:v>35.259590000000003</c:v>
                </c:pt>
                <c:pt idx="4235">
                  <c:v>34.983958000000001</c:v>
                </c:pt>
                <c:pt idx="4236">
                  <c:v>34.761164000000001</c:v>
                </c:pt>
                <c:pt idx="4237">
                  <c:v>34.578989999999997</c:v>
                </c:pt>
                <c:pt idx="4238">
                  <c:v>34.419789999999999</c:v>
                </c:pt>
                <c:pt idx="4239">
                  <c:v>34.292580999999998</c:v>
                </c:pt>
                <c:pt idx="4240">
                  <c:v>34.274780999999997</c:v>
                </c:pt>
                <c:pt idx="4241">
                  <c:v>34.363581000000003</c:v>
                </c:pt>
                <c:pt idx="4242">
                  <c:v>34.444642999999999</c:v>
                </c:pt>
                <c:pt idx="4243">
                  <c:v>34.521438000000003</c:v>
                </c:pt>
                <c:pt idx="4244">
                  <c:v>34.654587999999997</c:v>
                </c:pt>
                <c:pt idx="4245">
                  <c:v>34.807141000000001</c:v>
                </c:pt>
                <c:pt idx="4246">
                  <c:v>34.960177999999999</c:v>
                </c:pt>
                <c:pt idx="4247">
                  <c:v>35.108640999999999</c:v>
                </c:pt>
                <c:pt idx="4248">
                  <c:v>35.221863999999997</c:v>
                </c:pt>
                <c:pt idx="4249">
                  <c:v>35.316688999999997</c:v>
                </c:pt>
                <c:pt idx="4250">
                  <c:v>35.386437999999998</c:v>
                </c:pt>
                <c:pt idx="4251">
                  <c:v>35.405634999999997</c:v>
                </c:pt>
                <c:pt idx="4252">
                  <c:v>35.390790000000003</c:v>
                </c:pt>
                <c:pt idx="4253">
                  <c:v>35.321539999999999</c:v>
                </c:pt>
                <c:pt idx="4254">
                  <c:v>35.153973000000001</c:v>
                </c:pt>
                <c:pt idx="4255">
                  <c:v>34.950622000000003</c:v>
                </c:pt>
                <c:pt idx="4256">
                  <c:v>34.791153000000001</c:v>
                </c:pt>
                <c:pt idx="4257">
                  <c:v>34.652577000000001</c:v>
                </c:pt>
                <c:pt idx="4258">
                  <c:v>34.496377000000003</c:v>
                </c:pt>
                <c:pt idx="4259">
                  <c:v>34.352857999999998</c:v>
                </c:pt>
                <c:pt idx="4260">
                  <c:v>34.232787999999999</c:v>
                </c:pt>
                <c:pt idx="4261">
                  <c:v>34.177984000000002</c:v>
                </c:pt>
                <c:pt idx="4262">
                  <c:v>34.152538999999997</c:v>
                </c:pt>
                <c:pt idx="4263">
                  <c:v>34.069794999999999</c:v>
                </c:pt>
                <c:pt idx="4264">
                  <c:v>33.964792000000003</c:v>
                </c:pt>
                <c:pt idx="4265">
                  <c:v>33.908760000000001</c:v>
                </c:pt>
                <c:pt idx="4266">
                  <c:v>33.875247999999999</c:v>
                </c:pt>
                <c:pt idx="4267">
                  <c:v>33.900024999999999</c:v>
                </c:pt>
                <c:pt idx="4268">
                  <c:v>33.955958000000003</c:v>
                </c:pt>
                <c:pt idx="4269">
                  <c:v>34.026665999999999</c:v>
                </c:pt>
                <c:pt idx="4270">
                  <c:v>34.147756999999999</c:v>
                </c:pt>
                <c:pt idx="4271">
                  <c:v>34.317948999999999</c:v>
                </c:pt>
                <c:pt idx="4272">
                  <c:v>34.442939000000003</c:v>
                </c:pt>
                <c:pt idx="4273">
                  <c:v>34.534286999999999</c:v>
                </c:pt>
                <c:pt idx="4274">
                  <c:v>34.619878</c:v>
                </c:pt>
                <c:pt idx="4275">
                  <c:v>34.681106999999997</c:v>
                </c:pt>
                <c:pt idx="4276">
                  <c:v>34.717120999999999</c:v>
                </c:pt>
                <c:pt idx="4277">
                  <c:v>34.747287</c:v>
                </c:pt>
                <c:pt idx="4278">
                  <c:v>34.759076</c:v>
                </c:pt>
                <c:pt idx="4279">
                  <c:v>34.811039999999998</c:v>
                </c:pt>
                <c:pt idx="4280">
                  <c:v>34.890506999999999</c:v>
                </c:pt>
                <c:pt idx="4281">
                  <c:v>34.923005000000003</c:v>
                </c:pt>
                <c:pt idx="4282">
                  <c:v>34.956539999999997</c:v>
                </c:pt>
                <c:pt idx="4283">
                  <c:v>35.032176</c:v>
                </c:pt>
                <c:pt idx="4284">
                  <c:v>35.074891000000001</c:v>
                </c:pt>
                <c:pt idx="4285">
                  <c:v>35.043559000000002</c:v>
                </c:pt>
                <c:pt idx="4286">
                  <c:v>34.997819999999997</c:v>
                </c:pt>
                <c:pt idx="4287">
                  <c:v>34.962220000000002</c:v>
                </c:pt>
                <c:pt idx="4288">
                  <c:v>34.922161000000003</c:v>
                </c:pt>
                <c:pt idx="4289">
                  <c:v>34.846409999999999</c:v>
                </c:pt>
                <c:pt idx="4290">
                  <c:v>34.699114000000002</c:v>
                </c:pt>
                <c:pt idx="4291">
                  <c:v>34.586297000000002</c:v>
                </c:pt>
                <c:pt idx="4292">
                  <c:v>34.584816000000004</c:v>
                </c:pt>
                <c:pt idx="4293">
                  <c:v>34.568190999999999</c:v>
                </c:pt>
                <c:pt idx="4294">
                  <c:v>34.503684</c:v>
                </c:pt>
                <c:pt idx="4295">
                  <c:v>34.493791000000002</c:v>
                </c:pt>
                <c:pt idx="4296">
                  <c:v>34.550322000000001</c:v>
                </c:pt>
                <c:pt idx="4297">
                  <c:v>34.685482</c:v>
                </c:pt>
                <c:pt idx="4298">
                  <c:v>34.830406000000004</c:v>
                </c:pt>
                <c:pt idx="4299">
                  <c:v>34.909058999999999</c:v>
                </c:pt>
                <c:pt idx="4300">
                  <c:v>34.970778000000003</c:v>
                </c:pt>
                <c:pt idx="4301">
                  <c:v>35.046897999999999</c:v>
                </c:pt>
                <c:pt idx="4302">
                  <c:v>35.116576999999999</c:v>
                </c:pt>
                <c:pt idx="4303">
                  <c:v>35.161963999999998</c:v>
                </c:pt>
                <c:pt idx="4304">
                  <c:v>35.129519000000002</c:v>
                </c:pt>
                <c:pt idx="4305">
                  <c:v>35.019097000000002</c:v>
                </c:pt>
                <c:pt idx="4306">
                  <c:v>34.926412999999997</c:v>
                </c:pt>
                <c:pt idx="4307">
                  <c:v>34.906832999999999</c:v>
                </c:pt>
                <c:pt idx="4308">
                  <c:v>34.919880999999997</c:v>
                </c:pt>
                <c:pt idx="4309">
                  <c:v>34.843155000000003</c:v>
                </c:pt>
                <c:pt idx="4310">
                  <c:v>34.700648999999999</c:v>
                </c:pt>
                <c:pt idx="4311">
                  <c:v>34.615073000000002</c:v>
                </c:pt>
                <c:pt idx="4312">
                  <c:v>34.637517000000003</c:v>
                </c:pt>
                <c:pt idx="4313">
                  <c:v>34.655515999999999</c:v>
                </c:pt>
                <c:pt idx="4314">
                  <c:v>34.584938999999999</c:v>
                </c:pt>
                <c:pt idx="4315">
                  <c:v>34.491112000000001</c:v>
                </c:pt>
                <c:pt idx="4316">
                  <c:v>34.475099999999998</c:v>
                </c:pt>
                <c:pt idx="4317">
                  <c:v>34.523158000000002</c:v>
                </c:pt>
                <c:pt idx="4318">
                  <c:v>34.579405000000001</c:v>
                </c:pt>
                <c:pt idx="4319">
                  <c:v>34.576618000000003</c:v>
                </c:pt>
                <c:pt idx="4320">
                  <c:v>34.587702</c:v>
                </c:pt>
                <c:pt idx="4321">
                  <c:v>34.677615000000003</c:v>
                </c:pt>
                <c:pt idx="4322">
                  <c:v>34.751162999999998</c:v>
                </c:pt>
                <c:pt idx="4323">
                  <c:v>34.804470000000002</c:v>
                </c:pt>
                <c:pt idx="4324">
                  <c:v>34.861631000000003</c:v>
                </c:pt>
                <c:pt idx="4325">
                  <c:v>34.884044000000003</c:v>
                </c:pt>
                <c:pt idx="4326">
                  <c:v>34.895304000000003</c:v>
                </c:pt>
                <c:pt idx="4327">
                  <c:v>34.888818000000001</c:v>
                </c:pt>
                <c:pt idx="4328">
                  <c:v>34.833714000000001</c:v>
                </c:pt>
                <c:pt idx="4329">
                  <c:v>34.797232000000001</c:v>
                </c:pt>
                <c:pt idx="4330">
                  <c:v>34.762169999999998</c:v>
                </c:pt>
                <c:pt idx="4331">
                  <c:v>34.701678000000001</c:v>
                </c:pt>
                <c:pt idx="4332">
                  <c:v>34.668719000000003</c:v>
                </c:pt>
                <c:pt idx="4333">
                  <c:v>34.651172000000003</c:v>
                </c:pt>
                <c:pt idx="4334">
                  <c:v>34.592230999999998</c:v>
                </c:pt>
                <c:pt idx="4335">
                  <c:v>34.538018000000001</c:v>
                </c:pt>
                <c:pt idx="4336">
                  <c:v>34.516165000000001</c:v>
                </c:pt>
                <c:pt idx="4337">
                  <c:v>34.487397000000001</c:v>
                </c:pt>
                <c:pt idx="4338">
                  <c:v>34.449033999999997</c:v>
                </c:pt>
                <c:pt idx="4339">
                  <c:v>34.400362000000001</c:v>
                </c:pt>
                <c:pt idx="4340">
                  <c:v>34.384788999999998</c:v>
                </c:pt>
                <c:pt idx="4341">
                  <c:v>34.418953000000002</c:v>
                </c:pt>
                <c:pt idx="4342">
                  <c:v>34.432048000000002</c:v>
                </c:pt>
                <c:pt idx="4343">
                  <c:v>34.413080999999998</c:v>
                </c:pt>
                <c:pt idx="4344">
                  <c:v>34.441580999999999</c:v>
                </c:pt>
                <c:pt idx="4345">
                  <c:v>34.499684999999999</c:v>
                </c:pt>
                <c:pt idx="4346">
                  <c:v>34.523457000000001</c:v>
                </c:pt>
                <c:pt idx="4347">
                  <c:v>34.503653999999997</c:v>
                </c:pt>
                <c:pt idx="4348">
                  <c:v>34.506647000000001</c:v>
                </c:pt>
                <c:pt idx="4349">
                  <c:v>34.565004999999999</c:v>
                </c:pt>
                <c:pt idx="4350">
                  <c:v>34.621927999999997</c:v>
                </c:pt>
                <c:pt idx="4351">
                  <c:v>34.664772999999997</c:v>
                </c:pt>
                <c:pt idx="4352">
                  <c:v>34.707081000000002</c:v>
                </c:pt>
                <c:pt idx="4353">
                  <c:v>34.771557000000001</c:v>
                </c:pt>
                <c:pt idx="4354">
                  <c:v>34.866390000000003</c:v>
                </c:pt>
                <c:pt idx="4355">
                  <c:v>34.960270000000001</c:v>
                </c:pt>
                <c:pt idx="4356">
                  <c:v>35.020256000000003</c:v>
                </c:pt>
                <c:pt idx="4357">
                  <c:v>35.078698000000003</c:v>
                </c:pt>
                <c:pt idx="4358">
                  <c:v>35.113591999999997</c:v>
                </c:pt>
                <c:pt idx="4359">
                  <c:v>35.160505000000001</c:v>
                </c:pt>
                <c:pt idx="4360">
                  <c:v>35.217481999999997</c:v>
                </c:pt>
                <c:pt idx="4361">
                  <c:v>35.240347</c:v>
                </c:pt>
                <c:pt idx="4362">
                  <c:v>35.225073000000002</c:v>
                </c:pt>
                <c:pt idx="4363">
                  <c:v>35.199911999999998</c:v>
                </c:pt>
                <c:pt idx="4364">
                  <c:v>35.162016999999999</c:v>
                </c:pt>
                <c:pt idx="4365">
                  <c:v>35.132703999999997</c:v>
                </c:pt>
                <c:pt idx="4366">
                  <c:v>35.097510999999997</c:v>
                </c:pt>
                <c:pt idx="4367">
                  <c:v>35.038355000000003</c:v>
                </c:pt>
                <c:pt idx="4368">
                  <c:v>34.97381</c:v>
                </c:pt>
                <c:pt idx="4369">
                  <c:v>34.943691000000001</c:v>
                </c:pt>
                <c:pt idx="4370">
                  <c:v>34.960317000000003</c:v>
                </c:pt>
                <c:pt idx="4371">
                  <c:v>34.997014</c:v>
                </c:pt>
                <c:pt idx="4372">
                  <c:v>34.957469000000003</c:v>
                </c:pt>
                <c:pt idx="4373">
                  <c:v>34.867572000000003</c:v>
                </c:pt>
                <c:pt idx="4374">
                  <c:v>34.841237</c:v>
                </c:pt>
                <c:pt idx="4375">
                  <c:v>34.849027</c:v>
                </c:pt>
                <c:pt idx="4376">
                  <c:v>34.801354000000003</c:v>
                </c:pt>
                <c:pt idx="4377">
                  <c:v>34.721435</c:v>
                </c:pt>
                <c:pt idx="4378">
                  <c:v>34.640388000000002</c:v>
                </c:pt>
                <c:pt idx="4379">
                  <c:v>34.648915000000002</c:v>
                </c:pt>
                <c:pt idx="4380">
                  <c:v>34.760013000000001</c:v>
                </c:pt>
                <c:pt idx="4381">
                  <c:v>34.815001000000002</c:v>
                </c:pt>
                <c:pt idx="4382">
                  <c:v>34.820543000000001</c:v>
                </c:pt>
                <c:pt idx="4383">
                  <c:v>34.872836999999997</c:v>
                </c:pt>
                <c:pt idx="4384">
                  <c:v>34.957507</c:v>
                </c:pt>
                <c:pt idx="4385">
                  <c:v>35.050320999999997</c:v>
                </c:pt>
                <c:pt idx="4386">
                  <c:v>35.121720000000003</c:v>
                </c:pt>
                <c:pt idx="4387">
                  <c:v>35.076864</c:v>
                </c:pt>
                <c:pt idx="4388">
                  <c:v>35.053445000000004</c:v>
                </c:pt>
                <c:pt idx="4389">
                  <c:v>35.115003999999999</c:v>
                </c:pt>
                <c:pt idx="4390">
                  <c:v>35.134523000000002</c:v>
                </c:pt>
                <c:pt idx="4391">
                  <c:v>35.101264999999998</c:v>
                </c:pt>
                <c:pt idx="4392">
                  <c:v>35.053476000000003</c:v>
                </c:pt>
                <c:pt idx="4393">
                  <c:v>34.973342000000002</c:v>
                </c:pt>
                <c:pt idx="4394">
                  <c:v>34.898482000000001</c:v>
                </c:pt>
                <c:pt idx="4395">
                  <c:v>34.808684</c:v>
                </c:pt>
                <c:pt idx="4396">
                  <c:v>34.659154999999998</c:v>
                </c:pt>
                <c:pt idx="4397">
                  <c:v>34.526850000000003</c:v>
                </c:pt>
                <c:pt idx="4398">
                  <c:v>34.393155</c:v>
                </c:pt>
                <c:pt idx="4399">
                  <c:v>34.275295</c:v>
                </c:pt>
                <c:pt idx="4400">
                  <c:v>34.280968000000001</c:v>
                </c:pt>
                <c:pt idx="4401">
                  <c:v>34.367072999999998</c:v>
                </c:pt>
                <c:pt idx="4402">
                  <c:v>34.438971000000002</c:v>
                </c:pt>
                <c:pt idx="4403">
                  <c:v>34.529727999999999</c:v>
                </c:pt>
                <c:pt idx="4404">
                  <c:v>34.677123000000002</c:v>
                </c:pt>
                <c:pt idx="4405">
                  <c:v>34.871433000000003</c:v>
                </c:pt>
                <c:pt idx="4406">
                  <c:v>35.054313</c:v>
                </c:pt>
                <c:pt idx="4407">
                  <c:v>35.095238999999999</c:v>
                </c:pt>
                <c:pt idx="4408">
                  <c:v>35.070661999999999</c:v>
                </c:pt>
                <c:pt idx="4409">
                  <c:v>35.086050999999998</c:v>
                </c:pt>
                <c:pt idx="4410">
                  <c:v>35.110413999999999</c:v>
                </c:pt>
                <c:pt idx="4411">
                  <c:v>35.106146000000003</c:v>
                </c:pt>
                <c:pt idx="4412">
                  <c:v>35.054796000000003</c:v>
                </c:pt>
                <c:pt idx="4413">
                  <c:v>34.962865000000001</c:v>
                </c:pt>
                <c:pt idx="4414">
                  <c:v>34.910502000000001</c:v>
                </c:pt>
                <c:pt idx="4415">
                  <c:v>34.908821000000003</c:v>
                </c:pt>
                <c:pt idx="4416">
                  <c:v>34.895541999999999</c:v>
                </c:pt>
                <c:pt idx="4417">
                  <c:v>34.861545999999997</c:v>
                </c:pt>
                <c:pt idx="4418">
                  <c:v>34.776400000000002</c:v>
                </c:pt>
                <c:pt idx="4419">
                  <c:v>34.715240999999999</c:v>
                </c:pt>
                <c:pt idx="4420">
                  <c:v>34.679594999999999</c:v>
                </c:pt>
                <c:pt idx="4421">
                  <c:v>34.641024999999999</c:v>
                </c:pt>
                <c:pt idx="4422">
                  <c:v>34.576341999999997</c:v>
                </c:pt>
                <c:pt idx="4423">
                  <c:v>34.472482999999997</c:v>
                </c:pt>
                <c:pt idx="4424">
                  <c:v>34.33287</c:v>
                </c:pt>
                <c:pt idx="4425">
                  <c:v>34.237217000000001</c:v>
                </c:pt>
                <c:pt idx="4426">
                  <c:v>34.147212000000003</c:v>
                </c:pt>
                <c:pt idx="4427">
                  <c:v>34.080058000000001</c:v>
                </c:pt>
                <c:pt idx="4428">
                  <c:v>34.038739999999997</c:v>
                </c:pt>
                <c:pt idx="4429">
                  <c:v>33.997045</c:v>
                </c:pt>
                <c:pt idx="4430">
                  <c:v>33.996662000000001</c:v>
                </c:pt>
                <c:pt idx="4431">
                  <c:v>34.03669</c:v>
                </c:pt>
                <c:pt idx="4432">
                  <c:v>34.037688000000003</c:v>
                </c:pt>
                <c:pt idx="4433">
                  <c:v>34.024830999999999</c:v>
                </c:pt>
                <c:pt idx="4434">
                  <c:v>34.021223999999997</c:v>
                </c:pt>
                <c:pt idx="4435">
                  <c:v>33.989753999999998</c:v>
                </c:pt>
                <c:pt idx="4436">
                  <c:v>33.938249999999996</c:v>
                </c:pt>
                <c:pt idx="4437">
                  <c:v>33.853242000000002</c:v>
                </c:pt>
                <c:pt idx="4438">
                  <c:v>33.780177999999999</c:v>
                </c:pt>
                <c:pt idx="4439">
                  <c:v>33.767574000000003</c:v>
                </c:pt>
                <c:pt idx="4440">
                  <c:v>33.770591000000003</c:v>
                </c:pt>
                <c:pt idx="4441">
                  <c:v>33.801147</c:v>
                </c:pt>
                <c:pt idx="4442">
                  <c:v>33.905245000000001</c:v>
                </c:pt>
                <c:pt idx="4443">
                  <c:v>34.025883</c:v>
                </c:pt>
                <c:pt idx="4444">
                  <c:v>34.162247999999998</c:v>
                </c:pt>
                <c:pt idx="4445">
                  <c:v>34.325778</c:v>
                </c:pt>
                <c:pt idx="4446">
                  <c:v>34.496898999999999</c:v>
                </c:pt>
                <c:pt idx="4447">
                  <c:v>34.645077999999998</c:v>
                </c:pt>
                <c:pt idx="4448">
                  <c:v>34.676409999999997</c:v>
                </c:pt>
                <c:pt idx="4449">
                  <c:v>34.633955999999998</c:v>
                </c:pt>
                <c:pt idx="4450">
                  <c:v>34.639904000000001</c:v>
                </c:pt>
                <c:pt idx="4451">
                  <c:v>34.683694000000003</c:v>
                </c:pt>
                <c:pt idx="4452">
                  <c:v>34.648516000000001</c:v>
                </c:pt>
                <c:pt idx="4453">
                  <c:v>34.545118000000002</c:v>
                </c:pt>
                <c:pt idx="4454">
                  <c:v>34.488670999999997</c:v>
                </c:pt>
                <c:pt idx="4455">
                  <c:v>34.514668</c:v>
                </c:pt>
                <c:pt idx="4456">
                  <c:v>34.528238999999999</c:v>
                </c:pt>
                <c:pt idx="4457">
                  <c:v>34.511882</c:v>
                </c:pt>
                <c:pt idx="4458">
                  <c:v>34.476413000000001</c:v>
                </c:pt>
                <c:pt idx="4459">
                  <c:v>34.473756999999999</c:v>
                </c:pt>
                <c:pt idx="4460">
                  <c:v>34.481155999999999</c:v>
                </c:pt>
                <c:pt idx="4461">
                  <c:v>34.452334</c:v>
                </c:pt>
                <c:pt idx="4462">
                  <c:v>34.420043</c:v>
                </c:pt>
                <c:pt idx="4463">
                  <c:v>34.409297000000002</c:v>
                </c:pt>
                <c:pt idx="4464">
                  <c:v>34.378548000000002</c:v>
                </c:pt>
                <c:pt idx="4465">
                  <c:v>34.336239999999997</c:v>
                </c:pt>
                <c:pt idx="4466">
                  <c:v>34.323920999999999</c:v>
                </c:pt>
                <c:pt idx="4467">
                  <c:v>34.351799</c:v>
                </c:pt>
                <c:pt idx="4468">
                  <c:v>34.374872000000003</c:v>
                </c:pt>
                <c:pt idx="4469">
                  <c:v>34.377204999999996</c:v>
                </c:pt>
                <c:pt idx="4470">
                  <c:v>34.386485</c:v>
                </c:pt>
                <c:pt idx="4471">
                  <c:v>34.409120000000001</c:v>
                </c:pt>
                <c:pt idx="4472">
                  <c:v>34.432215999999997</c:v>
                </c:pt>
                <c:pt idx="4473">
                  <c:v>34.410125999999998</c:v>
                </c:pt>
                <c:pt idx="4474">
                  <c:v>34.361730999999999</c:v>
                </c:pt>
                <c:pt idx="4475">
                  <c:v>34.348851000000003</c:v>
                </c:pt>
                <c:pt idx="4476">
                  <c:v>34.365876</c:v>
                </c:pt>
                <c:pt idx="4477">
                  <c:v>34.378731999999999</c:v>
                </c:pt>
                <c:pt idx="4478">
                  <c:v>34.377696</c:v>
                </c:pt>
                <c:pt idx="4479">
                  <c:v>34.381549</c:v>
                </c:pt>
                <c:pt idx="4480">
                  <c:v>34.403754999999997</c:v>
                </c:pt>
                <c:pt idx="4481">
                  <c:v>34.429507000000001</c:v>
                </c:pt>
                <c:pt idx="4482">
                  <c:v>34.408476</c:v>
                </c:pt>
                <c:pt idx="4483">
                  <c:v>34.350732000000001</c:v>
                </c:pt>
                <c:pt idx="4484">
                  <c:v>34.303457000000002</c:v>
                </c:pt>
                <c:pt idx="4485">
                  <c:v>34.284460000000003</c:v>
                </c:pt>
                <c:pt idx="4486">
                  <c:v>34.258586000000001</c:v>
                </c:pt>
                <c:pt idx="4487">
                  <c:v>34.220652000000001</c:v>
                </c:pt>
                <c:pt idx="4488">
                  <c:v>34.159539000000002</c:v>
                </c:pt>
                <c:pt idx="4489">
                  <c:v>34.118144000000001</c:v>
                </c:pt>
                <c:pt idx="4490">
                  <c:v>34.118895999999999</c:v>
                </c:pt>
                <c:pt idx="4491">
                  <c:v>34.166016999999997</c:v>
                </c:pt>
                <c:pt idx="4492">
                  <c:v>34.196474000000002</c:v>
                </c:pt>
                <c:pt idx="4493">
                  <c:v>34.184638</c:v>
                </c:pt>
                <c:pt idx="4494">
                  <c:v>34.215932000000002</c:v>
                </c:pt>
                <c:pt idx="4495">
                  <c:v>34.335011999999999</c:v>
                </c:pt>
                <c:pt idx="4496">
                  <c:v>34.462649999999996</c:v>
                </c:pt>
                <c:pt idx="4497">
                  <c:v>34.555633</c:v>
                </c:pt>
                <c:pt idx="4498">
                  <c:v>34.583602999999997</c:v>
                </c:pt>
                <c:pt idx="4499">
                  <c:v>34.619993999999998</c:v>
                </c:pt>
                <c:pt idx="4500">
                  <c:v>34.769660999999999</c:v>
                </c:pt>
                <c:pt idx="4501">
                  <c:v>34.923965000000003</c:v>
                </c:pt>
                <c:pt idx="4502">
                  <c:v>34.983789000000002</c:v>
                </c:pt>
                <c:pt idx="4503">
                  <c:v>35.016257000000003</c:v>
                </c:pt>
                <c:pt idx="4504">
                  <c:v>35.072856999999999</c:v>
                </c:pt>
                <c:pt idx="4505">
                  <c:v>35.146312999999999</c:v>
                </c:pt>
                <c:pt idx="4506">
                  <c:v>35.210442999999998</c:v>
                </c:pt>
                <c:pt idx="4507">
                  <c:v>35.155999999999999</c:v>
                </c:pt>
                <c:pt idx="4508">
                  <c:v>35.012318999999998</c:v>
                </c:pt>
                <c:pt idx="4509">
                  <c:v>34.900615000000002</c:v>
                </c:pt>
                <c:pt idx="4510">
                  <c:v>34.737769</c:v>
                </c:pt>
                <c:pt idx="4511">
                  <c:v>34.497174999999999</c:v>
                </c:pt>
                <c:pt idx="4512">
                  <c:v>34.195630000000001</c:v>
                </c:pt>
                <c:pt idx="4513">
                  <c:v>33.805560999999997</c:v>
                </c:pt>
                <c:pt idx="4514">
                  <c:v>33.399242999999998</c:v>
                </c:pt>
                <c:pt idx="4515">
                  <c:v>33.039439000000002</c:v>
                </c:pt>
                <c:pt idx="4516">
                  <c:v>32.650897000000001</c:v>
                </c:pt>
                <c:pt idx="4517">
                  <c:v>32.355224</c:v>
                </c:pt>
                <c:pt idx="4518">
                  <c:v>32.132691000000001</c:v>
                </c:pt>
                <c:pt idx="4519">
                  <c:v>31.97148</c:v>
                </c:pt>
                <c:pt idx="4520">
                  <c:v>31.91263</c:v>
                </c:pt>
                <c:pt idx="4521">
                  <c:v>31.942473</c:v>
                </c:pt>
                <c:pt idx="4522">
                  <c:v>31.98601</c:v>
                </c:pt>
                <c:pt idx="4523">
                  <c:v>32.079169</c:v>
                </c:pt>
                <c:pt idx="4524">
                  <c:v>32.204013000000003</c:v>
                </c:pt>
                <c:pt idx="4525">
                  <c:v>32.345322000000003</c:v>
                </c:pt>
                <c:pt idx="4526">
                  <c:v>32.463411999999998</c:v>
                </c:pt>
                <c:pt idx="4527">
                  <c:v>32.594741999999997</c:v>
                </c:pt>
                <c:pt idx="4528">
                  <c:v>32.760843999999999</c:v>
                </c:pt>
                <c:pt idx="4529">
                  <c:v>32.957540000000002</c:v>
                </c:pt>
                <c:pt idx="4530">
                  <c:v>33.181753</c:v>
                </c:pt>
                <c:pt idx="4531">
                  <c:v>33.332602999999999</c:v>
                </c:pt>
                <c:pt idx="4532">
                  <c:v>33.446241000000001</c:v>
                </c:pt>
                <c:pt idx="4533">
                  <c:v>33.619849000000002</c:v>
                </c:pt>
                <c:pt idx="4534">
                  <c:v>33.801132000000003</c:v>
                </c:pt>
                <c:pt idx="4535">
                  <c:v>33.919314</c:v>
                </c:pt>
                <c:pt idx="4536">
                  <c:v>34.011077</c:v>
                </c:pt>
                <c:pt idx="4537">
                  <c:v>34.021200999999998</c:v>
                </c:pt>
                <c:pt idx="4538">
                  <c:v>34.052762999999999</c:v>
                </c:pt>
                <c:pt idx="4539">
                  <c:v>34.134608</c:v>
                </c:pt>
                <c:pt idx="4540">
                  <c:v>34.195791</c:v>
                </c:pt>
                <c:pt idx="4541">
                  <c:v>34.206336999999998</c:v>
                </c:pt>
                <c:pt idx="4542">
                  <c:v>34.204188000000002</c:v>
                </c:pt>
                <c:pt idx="4543">
                  <c:v>34.208570999999999</c:v>
                </c:pt>
                <c:pt idx="4544">
                  <c:v>34.276946000000002</c:v>
                </c:pt>
                <c:pt idx="4545">
                  <c:v>34.348053</c:v>
                </c:pt>
                <c:pt idx="4546">
                  <c:v>34.358499000000002</c:v>
                </c:pt>
                <c:pt idx="4547">
                  <c:v>34.353487000000001</c:v>
                </c:pt>
                <c:pt idx="4548">
                  <c:v>34.400531000000001</c:v>
                </c:pt>
                <c:pt idx="4549">
                  <c:v>34.467976999999998</c:v>
                </c:pt>
                <c:pt idx="4550">
                  <c:v>34.508128999999997</c:v>
                </c:pt>
                <c:pt idx="4551">
                  <c:v>34.497337000000002</c:v>
                </c:pt>
                <c:pt idx="4552">
                  <c:v>34.498795000000001</c:v>
                </c:pt>
                <c:pt idx="4553">
                  <c:v>34.557505999999997</c:v>
                </c:pt>
                <c:pt idx="4554">
                  <c:v>34.610576000000002</c:v>
                </c:pt>
                <c:pt idx="4555">
                  <c:v>34.591785999999999</c:v>
                </c:pt>
                <c:pt idx="4556">
                  <c:v>34.573303000000003</c:v>
                </c:pt>
                <c:pt idx="4557">
                  <c:v>34.582498000000001</c:v>
                </c:pt>
                <c:pt idx="4558">
                  <c:v>34.623624</c:v>
                </c:pt>
                <c:pt idx="4559">
                  <c:v>34.631583999999997</c:v>
                </c:pt>
                <c:pt idx="4560">
                  <c:v>34.572619000000003</c:v>
                </c:pt>
                <c:pt idx="4561">
                  <c:v>34.521000999999998</c:v>
                </c:pt>
                <c:pt idx="4562">
                  <c:v>34.540135999999997</c:v>
                </c:pt>
                <c:pt idx="4563">
                  <c:v>34.546706</c:v>
                </c:pt>
                <c:pt idx="4564">
                  <c:v>34.496208000000003</c:v>
                </c:pt>
                <c:pt idx="4565">
                  <c:v>34.438096000000002</c:v>
                </c:pt>
                <c:pt idx="4566">
                  <c:v>34.424855000000001</c:v>
                </c:pt>
                <c:pt idx="4567">
                  <c:v>34.458098999999997</c:v>
                </c:pt>
                <c:pt idx="4568">
                  <c:v>34.451183</c:v>
                </c:pt>
                <c:pt idx="4569">
                  <c:v>34.386522999999997</c:v>
                </c:pt>
                <c:pt idx="4570">
                  <c:v>34.344513999999997</c:v>
                </c:pt>
                <c:pt idx="4571">
                  <c:v>34.378518</c:v>
                </c:pt>
                <c:pt idx="4572">
                  <c:v>34.382500999999998</c:v>
                </c:pt>
                <c:pt idx="4573">
                  <c:v>34.332456000000001</c:v>
                </c:pt>
                <c:pt idx="4574">
                  <c:v>34.289042999999999</c:v>
                </c:pt>
                <c:pt idx="4575">
                  <c:v>34.287055000000002</c:v>
                </c:pt>
                <c:pt idx="4576">
                  <c:v>34.276063000000001</c:v>
                </c:pt>
                <c:pt idx="4577">
                  <c:v>34.246020999999999</c:v>
                </c:pt>
                <c:pt idx="4578">
                  <c:v>34.167789999999997</c:v>
                </c:pt>
                <c:pt idx="4579">
                  <c:v>34.115611000000001</c:v>
                </c:pt>
                <c:pt idx="4580">
                  <c:v>34.106301000000002</c:v>
                </c:pt>
                <c:pt idx="4581">
                  <c:v>34.066848</c:v>
                </c:pt>
                <c:pt idx="4582">
                  <c:v>34.005842000000001</c:v>
                </c:pt>
                <c:pt idx="4583">
                  <c:v>33.998418999999998</c:v>
                </c:pt>
                <c:pt idx="4584">
                  <c:v>34.014299999999999</c:v>
                </c:pt>
                <c:pt idx="4585">
                  <c:v>34.039085</c:v>
                </c:pt>
                <c:pt idx="4586">
                  <c:v>34.077309999999997</c:v>
                </c:pt>
                <c:pt idx="4587">
                  <c:v>34.129235000000001</c:v>
                </c:pt>
                <c:pt idx="4588">
                  <c:v>34.198515999999998</c:v>
                </c:pt>
                <c:pt idx="4589">
                  <c:v>34.252437</c:v>
                </c:pt>
                <c:pt idx="4590">
                  <c:v>34.319429999999997</c:v>
                </c:pt>
                <c:pt idx="4591">
                  <c:v>34.384312999999999</c:v>
                </c:pt>
                <c:pt idx="4592">
                  <c:v>34.455005</c:v>
                </c:pt>
                <c:pt idx="4593">
                  <c:v>34.510984000000001</c:v>
                </c:pt>
                <c:pt idx="4594">
                  <c:v>34.508927</c:v>
                </c:pt>
                <c:pt idx="4595">
                  <c:v>34.495125999999999</c:v>
                </c:pt>
                <c:pt idx="4596">
                  <c:v>34.559255999999998</c:v>
                </c:pt>
                <c:pt idx="4597">
                  <c:v>34.573732</c:v>
                </c:pt>
                <c:pt idx="4598">
                  <c:v>34.558166</c:v>
                </c:pt>
                <c:pt idx="4599">
                  <c:v>34.556209000000003</c:v>
                </c:pt>
                <c:pt idx="4600">
                  <c:v>34.560944999999997</c:v>
                </c:pt>
                <c:pt idx="4601">
                  <c:v>34.619318</c:v>
                </c:pt>
                <c:pt idx="4602">
                  <c:v>34.683501999999997</c:v>
                </c:pt>
                <c:pt idx="4603">
                  <c:v>34.664543000000002</c:v>
                </c:pt>
                <c:pt idx="4604">
                  <c:v>34.627837999999997</c:v>
                </c:pt>
                <c:pt idx="4605">
                  <c:v>34.606653000000001</c:v>
                </c:pt>
                <c:pt idx="4606">
                  <c:v>34.582988999999998</c:v>
                </c:pt>
                <c:pt idx="4607">
                  <c:v>34.572090000000003</c:v>
                </c:pt>
                <c:pt idx="4608">
                  <c:v>34.510316000000003</c:v>
                </c:pt>
                <c:pt idx="4609">
                  <c:v>34.419421</c:v>
                </c:pt>
                <c:pt idx="4610">
                  <c:v>34.395043000000001</c:v>
                </c:pt>
                <c:pt idx="4611">
                  <c:v>34.423796000000003</c:v>
                </c:pt>
                <c:pt idx="4612">
                  <c:v>34.422131</c:v>
                </c:pt>
                <c:pt idx="4613">
                  <c:v>34.399050000000003</c:v>
                </c:pt>
                <c:pt idx="4614">
                  <c:v>34.388665000000003</c:v>
                </c:pt>
                <c:pt idx="4615">
                  <c:v>34.418653999999997</c:v>
                </c:pt>
                <c:pt idx="4616">
                  <c:v>34.454191999999999</c:v>
                </c:pt>
                <c:pt idx="4617">
                  <c:v>34.428823999999999</c:v>
                </c:pt>
                <c:pt idx="4618">
                  <c:v>34.404522999999998</c:v>
                </c:pt>
                <c:pt idx="4619">
                  <c:v>34.449793999999997</c:v>
                </c:pt>
                <c:pt idx="4620">
                  <c:v>34.530003999999998</c:v>
                </c:pt>
                <c:pt idx="4621">
                  <c:v>34.54448</c:v>
                </c:pt>
                <c:pt idx="4622">
                  <c:v>34.501612000000002</c:v>
                </c:pt>
                <c:pt idx="4623">
                  <c:v>34.530073000000002</c:v>
                </c:pt>
                <c:pt idx="4624">
                  <c:v>34.629050999999997</c:v>
                </c:pt>
                <c:pt idx="4625">
                  <c:v>34.674982</c:v>
                </c:pt>
                <c:pt idx="4626">
                  <c:v>34.670775999999996</c:v>
                </c:pt>
                <c:pt idx="4627">
                  <c:v>34.650672999999998</c:v>
                </c:pt>
                <c:pt idx="4628">
                  <c:v>34.661833999999999</c:v>
                </c:pt>
                <c:pt idx="4629">
                  <c:v>34.725112000000003</c:v>
                </c:pt>
                <c:pt idx="4630">
                  <c:v>34.747478000000001</c:v>
                </c:pt>
                <c:pt idx="4631">
                  <c:v>34.716807000000003</c:v>
                </c:pt>
                <c:pt idx="4632">
                  <c:v>34.705607999999998</c:v>
                </c:pt>
                <c:pt idx="4633">
                  <c:v>34.700080999999997</c:v>
                </c:pt>
                <c:pt idx="4634">
                  <c:v>34.658602000000002</c:v>
                </c:pt>
                <c:pt idx="4635">
                  <c:v>34.601956000000001</c:v>
                </c:pt>
                <c:pt idx="4636">
                  <c:v>34.547519999999999</c:v>
                </c:pt>
                <c:pt idx="4637">
                  <c:v>34.494911000000002</c:v>
                </c:pt>
                <c:pt idx="4638">
                  <c:v>34.431548999999997</c:v>
                </c:pt>
                <c:pt idx="4639">
                  <c:v>34.353786999999997</c:v>
                </c:pt>
                <c:pt idx="4640">
                  <c:v>34.307977999999999</c:v>
                </c:pt>
                <c:pt idx="4641">
                  <c:v>34.295436000000002</c:v>
                </c:pt>
                <c:pt idx="4642">
                  <c:v>34.325977999999999</c:v>
                </c:pt>
                <c:pt idx="4643">
                  <c:v>34.363796000000001</c:v>
                </c:pt>
                <c:pt idx="4644">
                  <c:v>34.367196</c:v>
                </c:pt>
                <c:pt idx="4645">
                  <c:v>34.388480999999999</c:v>
                </c:pt>
                <c:pt idx="4646">
                  <c:v>34.483398000000001</c:v>
                </c:pt>
                <c:pt idx="4647">
                  <c:v>34.534556000000002</c:v>
                </c:pt>
                <c:pt idx="4648">
                  <c:v>34.571852</c:v>
                </c:pt>
                <c:pt idx="4649">
                  <c:v>34.591861999999999</c:v>
                </c:pt>
                <c:pt idx="4650">
                  <c:v>34.550927999999999</c:v>
                </c:pt>
                <c:pt idx="4651">
                  <c:v>34.522981000000001</c:v>
                </c:pt>
                <c:pt idx="4652">
                  <c:v>34.530571999999999</c:v>
                </c:pt>
                <c:pt idx="4653">
                  <c:v>34.492078999999997</c:v>
                </c:pt>
                <c:pt idx="4654">
                  <c:v>34.432907</c:v>
                </c:pt>
                <c:pt idx="4655">
                  <c:v>34.370027999999998</c:v>
                </c:pt>
                <c:pt idx="4656">
                  <c:v>34.308055000000003</c:v>
                </c:pt>
                <c:pt idx="4657">
                  <c:v>34.303803000000002</c:v>
                </c:pt>
                <c:pt idx="4658">
                  <c:v>34.294415000000001</c:v>
                </c:pt>
                <c:pt idx="4659">
                  <c:v>34.242812000000001</c:v>
                </c:pt>
                <c:pt idx="4660">
                  <c:v>34.177821999999999</c:v>
                </c:pt>
                <c:pt idx="4661">
                  <c:v>34.134624000000002</c:v>
                </c:pt>
                <c:pt idx="4662">
                  <c:v>34.112073000000002</c:v>
                </c:pt>
                <c:pt idx="4663">
                  <c:v>34.081339</c:v>
                </c:pt>
                <c:pt idx="4664">
                  <c:v>34.033090000000001</c:v>
                </c:pt>
                <c:pt idx="4665">
                  <c:v>34.021999000000001</c:v>
                </c:pt>
                <c:pt idx="4666">
                  <c:v>34.018644999999999</c:v>
                </c:pt>
                <c:pt idx="4667">
                  <c:v>34.015619999999998</c:v>
                </c:pt>
                <c:pt idx="4668">
                  <c:v>34.054920000000003</c:v>
                </c:pt>
                <c:pt idx="4669">
                  <c:v>34.095692999999997</c:v>
                </c:pt>
                <c:pt idx="4670">
                  <c:v>34.134194000000001</c:v>
                </c:pt>
                <c:pt idx="4671">
                  <c:v>34.156883000000001</c:v>
                </c:pt>
                <c:pt idx="4672">
                  <c:v>34.175649999999997</c:v>
                </c:pt>
                <c:pt idx="4673">
                  <c:v>34.219608999999998</c:v>
                </c:pt>
                <c:pt idx="4674">
                  <c:v>34.276814999999999</c:v>
                </c:pt>
                <c:pt idx="4675">
                  <c:v>34.303795000000001</c:v>
                </c:pt>
                <c:pt idx="4676">
                  <c:v>34.314464000000001</c:v>
                </c:pt>
                <c:pt idx="4677">
                  <c:v>34.309182999999997</c:v>
                </c:pt>
                <c:pt idx="4678">
                  <c:v>34.333024000000002</c:v>
                </c:pt>
                <c:pt idx="4679">
                  <c:v>34.348168000000001</c:v>
                </c:pt>
                <c:pt idx="4680">
                  <c:v>34.309874000000001</c:v>
                </c:pt>
                <c:pt idx="4681">
                  <c:v>34.275241999999999</c:v>
                </c:pt>
                <c:pt idx="4682">
                  <c:v>34.232318999999997</c:v>
                </c:pt>
                <c:pt idx="4683">
                  <c:v>34.174545000000002</c:v>
                </c:pt>
                <c:pt idx="4684">
                  <c:v>34.161749999999998</c:v>
                </c:pt>
                <c:pt idx="4685">
                  <c:v>34.144832000000001</c:v>
                </c:pt>
                <c:pt idx="4686">
                  <c:v>34.050023000000003</c:v>
                </c:pt>
                <c:pt idx="4687">
                  <c:v>33.949848000000003</c:v>
                </c:pt>
                <c:pt idx="4688">
                  <c:v>33.851308000000003</c:v>
                </c:pt>
                <c:pt idx="4689">
                  <c:v>33.787247000000001</c:v>
                </c:pt>
                <c:pt idx="4690">
                  <c:v>33.759521999999997</c:v>
                </c:pt>
                <c:pt idx="4691">
                  <c:v>33.687164000000003</c:v>
                </c:pt>
                <c:pt idx="4692">
                  <c:v>33.617384999999999</c:v>
                </c:pt>
                <c:pt idx="4693">
                  <c:v>33.675674000000001</c:v>
                </c:pt>
                <c:pt idx="4694">
                  <c:v>33.808861</c:v>
                </c:pt>
                <c:pt idx="4695">
                  <c:v>33.954622000000001</c:v>
                </c:pt>
                <c:pt idx="4696">
                  <c:v>34.100444000000003</c:v>
                </c:pt>
                <c:pt idx="4697">
                  <c:v>34.218442000000003</c:v>
                </c:pt>
                <c:pt idx="4698">
                  <c:v>34.348436999999997</c:v>
                </c:pt>
                <c:pt idx="4699">
                  <c:v>34.468783000000002</c:v>
                </c:pt>
                <c:pt idx="4700">
                  <c:v>34.538547000000001</c:v>
                </c:pt>
                <c:pt idx="4701">
                  <c:v>34.598548000000001</c:v>
                </c:pt>
                <c:pt idx="4702">
                  <c:v>34.648977000000002</c:v>
                </c:pt>
                <c:pt idx="4703">
                  <c:v>34.675358000000003</c:v>
                </c:pt>
                <c:pt idx="4704">
                  <c:v>34.738106000000002</c:v>
                </c:pt>
                <c:pt idx="4705">
                  <c:v>34.821441</c:v>
                </c:pt>
                <c:pt idx="4706">
                  <c:v>34.886561</c:v>
                </c:pt>
                <c:pt idx="4707">
                  <c:v>34.948734000000002</c:v>
                </c:pt>
                <c:pt idx="4708">
                  <c:v>34.991357000000001</c:v>
                </c:pt>
                <c:pt idx="4709">
                  <c:v>34.998894</c:v>
                </c:pt>
                <c:pt idx="4710">
                  <c:v>35.045662</c:v>
                </c:pt>
                <c:pt idx="4711">
                  <c:v>35.055802</c:v>
                </c:pt>
                <c:pt idx="4712">
                  <c:v>35.006408999999998</c:v>
                </c:pt>
                <c:pt idx="4713">
                  <c:v>34.979827999999998</c:v>
                </c:pt>
                <c:pt idx="4714">
                  <c:v>34.977302999999999</c:v>
                </c:pt>
                <c:pt idx="4715">
                  <c:v>34.947844000000003</c:v>
                </c:pt>
                <c:pt idx="4716">
                  <c:v>34.928662000000003</c:v>
                </c:pt>
                <c:pt idx="4717">
                  <c:v>34.826084999999999</c:v>
                </c:pt>
                <c:pt idx="4718">
                  <c:v>34.760097000000002</c:v>
                </c:pt>
                <c:pt idx="4719">
                  <c:v>34.805115000000001</c:v>
                </c:pt>
                <c:pt idx="4720">
                  <c:v>34.762078000000002</c:v>
                </c:pt>
                <c:pt idx="4721">
                  <c:v>34.620914999999997</c:v>
                </c:pt>
                <c:pt idx="4722">
                  <c:v>34.510323999999997</c:v>
                </c:pt>
                <c:pt idx="4723">
                  <c:v>34.421385999999998</c:v>
                </c:pt>
                <c:pt idx="4724">
                  <c:v>34.350548000000003</c:v>
                </c:pt>
                <c:pt idx="4725">
                  <c:v>34.252536999999997</c:v>
                </c:pt>
                <c:pt idx="4726">
                  <c:v>34.081631000000002</c:v>
                </c:pt>
                <c:pt idx="4727">
                  <c:v>34.065244</c:v>
                </c:pt>
                <c:pt idx="4728">
                  <c:v>34.154335000000003</c:v>
                </c:pt>
                <c:pt idx="4729">
                  <c:v>34.212133000000001</c:v>
                </c:pt>
                <c:pt idx="4730">
                  <c:v>34.264972</c:v>
                </c:pt>
                <c:pt idx="4731">
                  <c:v>34.366450999999998</c:v>
                </c:pt>
                <c:pt idx="4732">
                  <c:v>34.475845</c:v>
                </c:pt>
                <c:pt idx="4733">
                  <c:v>34.594302999999996</c:v>
                </c:pt>
                <c:pt idx="4734">
                  <c:v>34.625466000000003</c:v>
                </c:pt>
                <c:pt idx="4735">
                  <c:v>34.589368</c:v>
                </c:pt>
                <c:pt idx="4736">
                  <c:v>34.583587999999999</c:v>
                </c:pt>
                <c:pt idx="4737">
                  <c:v>34.594388000000002</c:v>
                </c:pt>
                <c:pt idx="4738">
                  <c:v>34.567385000000002</c:v>
                </c:pt>
                <c:pt idx="4739">
                  <c:v>34.502240999999998</c:v>
                </c:pt>
                <c:pt idx="4740">
                  <c:v>34.366083000000003</c:v>
                </c:pt>
                <c:pt idx="4741">
                  <c:v>34.231437</c:v>
                </c:pt>
                <c:pt idx="4742">
                  <c:v>34.118605000000002</c:v>
                </c:pt>
                <c:pt idx="4743">
                  <c:v>33.910809</c:v>
                </c:pt>
                <c:pt idx="4744">
                  <c:v>33.597442999999998</c:v>
                </c:pt>
                <c:pt idx="4745">
                  <c:v>33.268411</c:v>
                </c:pt>
                <c:pt idx="4746">
                  <c:v>32.926507000000001</c:v>
                </c:pt>
                <c:pt idx="4747">
                  <c:v>32.622498</c:v>
                </c:pt>
                <c:pt idx="4748">
                  <c:v>32.282181999999999</c:v>
                </c:pt>
                <c:pt idx="4749">
                  <c:v>31.906075000000001</c:v>
                </c:pt>
                <c:pt idx="4750">
                  <c:v>31.732559999999999</c:v>
                </c:pt>
                <c:pt idx="4751">
                  <c:v>31.79243</c:v>
                </c:pt>
                <c:pt idx="4752">
                  <c:v>32.044159999999998</c:v>
                </c:pt>
                <c:pt idx="4753">
                  <c:v>32.493147999999998</c:v>
                </c:pt>
                <c:pt idx="4754">
                  <c:v>33.107030999999999</c:v>
                </c:pt>
                <c:pt idx="4755">
                  <c:v>33.929999000000002</c:v>
                </c:pt>
                <c:pt idx="4756">
                  <c:v>34.973157999999998</c:v>
                </c:pt>
                <c:pt idx="4757">
                  <c:v>35.913378999999999</c:v>
                </c:pt>
                <c:pt idx="4758">
                  <c:v>36.676192999999998</c:v>
                </c:pt>
                <c:pt idx="4759">
                  <c:v>37.235540999999998</c:v>
                </c:pt>
                <c:pt idx="4760">
                  <c:v>37.562100999999998</c:v>
                </c:pt>
                <c:pt idx="4761">
                  <c:v>37.715169000000003</c:v>
                </c:pt>
                <c:pt idx="4762">
                  <c:v>37.637990000000002</c:v>
                </c:pt>
                <c:pt idx="4763">
                  <c:v>37.303094000000002</c:v>
                </c:pt>
                <c:pt idx="4764">
                  <c:v>36.897396999999998</c:v>
                </c:pt>
                <c:pt idx="4765">
                  <c:v>36.456975999999997</c:v>
                </c:pt>
                <c:pt idx="4766">
                  <c:v>35.972574000000002</c:v>
                </c:pt>
                <c:pt idx="4767">
                  <c:v>35.590910000000001</c:v>
                </c:pt>
                <c:pt idx="4768">
                  <c:v>35.274934000000002</c:v>
                </c:pt>
                <c:pt idx="4769">
                  <c:v>35.006117000000003</c:v>
                </c:pt>
                <c:pt idx="4770">
                  <c:v>34.685704999999999</c:v>
                </c:pt>
                <c:pt idx="4771">
                  <c:v>34.282265000000002</c:v>
                </c:pt>
                <c:pt idx="4772">
                  <c:v>33.831204999999997</c:v>
                </c:pt>
                <c:pt idx="4773">
                  <c:v>33.385803000000003</c:v>
                </c:pt>
                <c:pt idx="4774">
                  <c:v>32.856014000000002</c:v>
                </c:pt>
                <c:pt idx="4775">
                  <c:v>32.248417000000003</c:v>
                </c:pt>
                <c:pt idx="4776">
                  <c:v>31.617878000000001</c:v>
                </c:pt>
                <c:pt idx="4777">
                  <c:v>31.171023999999999</c:v>
                </c:pt>
                <c:pt idx="4778">
                  <c:v>30.947095000000001</c:v>
                </c:pt>
                <c:pt idx="4779">
                  <c:v>30.968848000000001</c:v>
                </c:pt>
                <c:pt idx="4780">
                  <c:v>31.197889</c:v>
                </c:pt>
                <c:pt idx="4781">
                  <c:v>31.566973000000001</c:v>
                </c:pt>
                <c:pt idx="4782">
                  <c:v>31.990722000000002</c:v>
                </c:pt>
                <c:pt idx="4783">
                  <c:v>32.496471</c:v>
                </c:pt>
                <c:pt idx="4784">
                  <c:v>33.023097</c:v>
                </c:pt>
                <c:pt idx="4785">
                  <c:v>33.490735999999998</c:v>
                </c:pt>
                <c:pt idx="4786">
                  <c:v>33.821095999999997</c:v>
                </c:pt>
                <c:pt idx="4787">
                  <c:v>34.010078999999998</c:v>
                </c:pt>
                <c:pt idx="4788">
                  <c:v>34.076534000000002</c:v>
                </c:pt>
                <c:pt idx="4789">
                  <c:v>34.136311999999997</c:v>
                </c:pt>
                <c:pt idx="4790">
                  <c:v>34.128307</c:v>
                </c:pt>
                <c:pt idx="4791">
                  <c:v>33.995418000000001</c:v>
                </c:pt>
                <c:pt idx="4792">
                  <c:v>33.811356000000004</c:v>
                </c:pt>
                <c:pt idx="4793">
                  <c:v>33.614998</c:v>
                </c:pt>
                <c:pt idx="4794">
                  <c:v>33.389133999999999</c:v>
                </c:pt>
                <c:pt idx="4795">
                  <c:v>33.169072999999997</c:v>
                </c:pt>
                <c:pt idx="4796">
                  <c:v>32.950248000000002</c:v>
                </c:pt>
                <c:pt idx="4797">
                  <c:v>32.801478000000003</c:v>
                </c:pt>
                <c:pt idx="4798">
                  <c:v>32.711604000000001</c:v>
                </c:pt>
                <c:pt idx="4799">
                  <c:v>32.629151999999998</c:v>
                </c:pt>
                <c:pt idx="4800">
                  <c:v>32.587004999999998</c:v>
                </c:pt>
                <c:pt idx="4801">
                  <c:v>32.634279999999997</c:v>
                </c:pt>
                <c:pt idx="4802">
                  <c:v>32.745922</c:v>
                </c:pt>
                <c:pt idx="4803">
                  <c:v>32.857618000000002</c:v>
                </c:pt>
                <c:pt idx="4804">
                  <c:v>32.945228</c:v>
                </c:pt>
                <c:pt idx="4805">
                  <c:v>33.065474999999999</c:v>
                </c:pt>
                <c:pt idx="4806">
                  <c:v>33.225520000000003</c:v>
                </c:pt>
                <c:pt idx="4807">
                  <c:v>33.338113999999997</c:v>
                </c:pt>
                <c:pt idx="4808">
                  <c:v>33.388987999999998</c:v>
                </c:pt>
                <c:pt idx="4809">
                  <c:v>33.443930000000002</c:v>
                </c:pt>
                <c:pt idx="4810">
                  <c:v>33.496822999999999</c:v>
                </c:pt>
                <c:pt idx="4811">
                  <c:v>33.499685999999997</c:v>
                </c:pt>
                <c:pt idx="4812">
                  <c:v>33.440584000000001</c:v>
                </c:pt>
                <c:pt idx="4813">
                  <c:v>33.317098000000001</c:v>
                </c:pt>
                <c:pt idx="4814">
                  <c:v>33.151533999999998</c:v>
                </c:pt>
                <c:pt idx="4815">
                  <c:v>32.940292999999997</c:v>
                </c:pt>
                <c:pt idx="4816">
                  <c:v>32.618667000000002</c:v>
                </c:pt>
                <c:pt idx="4817">
                  <c:v>32.246329000000003</c:v>
                </c:pt>
                <c:pt idx="4818">
                  <c:v>31.875066</c:v>
                </c:pt>
                <c:pt idx="4819">
                  <c:v>31.490562000000001</c:v>
                </c:pt>
                <c:pt idx="4820">
                  <c:v>31.190197999999999</c:v>
                </c:pt>
                <c:pt idx="4821">
                  <c:v>31.068315999999999</c:v>
                </c:pt>
                <c:pt idx="4822">
                  <c:v>31.093124</c:v>
                </c:pt>
                <c:pt idx="4823">
                  <c:v>31.233259</c:v>
                </c:pt>
                <c:pt idx="4824">
                  <c:v>31.491613000000001</c:v>
                </c:pt>
                <c:pt idx="4825">
                  <c:v>31.874851</c:v>
                </c:pt>
                <c:pt idx="4826">
                  <c:v>32.378174000000001</c:v>
                </c:pt>
                <c:pt idx="4827">
                  <c:v>32.831980999999999</c:v>
                </c:pt>
                <c:pt idx="4828">
                  <c:v>33.120356000000001</c:v>
                </c:pt>
                <c:pt idx="4829">
                  <c:v>33.315747000000002</c:v>
                </c:pt>
                <c:pt idx="4830">
                  <c:v>33.504714</c:v>
                </c:pt>
                <c:pt idx="4831">
                  <c:v>33.620584999999998</c:v>
                </c:pt>
                <c:pt idx="4832">
                  <c:v>33.612841000000003</c:v>
                </c:pt>
                <c:pt idx="4833">
                  <c:v>33.503731000000002</c:v>
                </c:pt>
                <c:pt idx="4834">
                  <c:v>33.406756999999999</c:v>
                </c:pt>
                <c:pt idx="4835">
                  <c:v>33.377029</c:v>
                </c:pt>
                <c:pt idx="4836">
                  <c:v>33.36045</c:v>
                </c:pt>
                <c:pt idx="4837">
                  <c:v>33.319384999999997</c:v>
                </c:pt>
                <c:pt idx="4838">
                  <c:v>33.314034999999997</c:v>
                </c:pt>
                <c:pt idx="4839">
                  <c:v>33.363275000000002</c:v>
                </c:pt>
                <c:pt idx="4840">
                  <c:v>33.467593999999998</c:v>
                </c:pt>
                <c:pt idx="4841">
                  <c:v>33.580993999999997</c:v>
                </c:pt>
                <c:pt idx="4842">
                  <c:v>33.646591000000001</c:v>
                </c:pt>
                <c:pt idx="4843">
                  <c:v>33.697080999999997</c:v>
                </c:pt>
                <c:pt idx="4844">
                  <c:v>33.795667000000002</c:v>
                </c:pt>
                <c:pt idx="4845">
                  <c:v>33.888733999999999</c:v>
                </c:pt>
                <c:pt idx="4846">
                  <c:v>33.934888000000001</c:v>
                </c:pt>
                <c:pt idx="4847">
                  <c:v>33.897761000000003</c:v>
                </c:pt>
                <c:pt idx="4848">
                  <c:v>33.839081</c:v>
                </c:pt>
                <c:pt idx="4849">
                  <c:v>33.869821999999999</c:v>
                </c:pt>
                <c:pt idx="4850">
                  <c:v>33.929760999999999</c:v>
                </c:pt>
                <c:pt idx="4851">
                  <c:v>33.900554999999997</c:v>
                </c:pt>
                <c:pt idx="4852">
                  <c:v>33.868141000000001</c:v>
                </c:pt>
                <c:pt idx="4853">
                  <c:v>33.905751000000002</c:v>
                </c:pt>
                <c:pt idx="4854">
                  <c:v>33.994934999999998</c:v>
                </c:pt>
                <c:pt idx="4855">
                  <c:v>34.087663999999997</c:v>
                </c:pt>
                <c:pt idx="4856">
                  <c:v>34.128858999999999</c:v>
                </c:pt>
                <c:pt idx="4857">
                  <c:v>34.157919</c:v>
                </c:pt>
                <c:pt idx="4858">
                  <c:v>34.229602</c:v>
                </c:pt>
                <c:pt idx="4859">
                  <c:v>34.258754000000003</c:v>
                </c:pt>
                <c:pt idx="4860">
                  <c:v>34.162340999999998</c:v>
                </c:pt>
                <c:pt idx="4861">
                  <c:v>34.011513999999998</c:v>
                </c:pt>
                <c:pt idx="4862">
                  <c:v>33.850324999999998</c:v>
                </c:pt>
                <c:pt idx="4863">
                  <c:v>33.643351000000003</c:v>
                </c:pt>
                <c:pt idx="4864">
                  <c:v>33.382356000000001</c:v>
                </c:pt>
                <c:pt idx="4865">
                  <c:v>33.068905999999998</c:v>
                </c:pt>
                <c:pt idx="4866">
                  <c:v>32.732895999999997</c:v>
                </c:pt>
                <c:pt idx="4867">
                  <c:v>32.505474999999997</c:v>
                </c:pt>
                <c:pt idx="4868">
                  <c:v>32.390293999999997</c:v>
                </c:pt>
                <c:pt idx="4869">
                  <c:v>32.283118999999999</c:v>
                </c:pt>
                <c:pt idx="4870">
                  <c:v>32.223678</c:v>
                </c:pt>
                <c:pt idx="4871">
                  <c:v>32.23272</c:v>
                </c:pt>
                <c:pt idx="4872">
                  <c:v>32.339756999999999</c:v>
                </c:pt>
                <c:pt idx="4873">
                  <c:v>32.527994999999997</c:v>
                </c:pt>
                <c:pt idx="4874">
                  <c:v>32.709501000000003</c:v>
                </c:pt>
                <c:pt idx="4875">
                  <c:v>32.830238999999999</c:v>
                </c:pt>
                <c:pt idx="4876">
                  <c:v>32.970289000000001</c:v>
                </c:pt>
                <c:pt idx="4877">
                  <c:v>33.09478</c:v>
                </c:pt>
                <c:pt idx="4878">
                  <c:v>33.206991000000002</c:v>
                </c:pt>
                <c:pt idx="4879">
                  <c:v>33.261519</c:v>
                </c:pt>
                <c:pt idx="4880">
                  <c:v>33.286141999999998</c:v>
                </c:pt>
                <c:pt idx="4881">
                  <c:v>33.291837000000001</c:v>
                </c:pt>
                <c:pt idx="4882">
                  <c:v>33.300465000000003</c:v>
                </c:pt>
                <c:pt idx="4883">
                  <c:v>33.306382999999997</c:v>
                </c:pt>
                <c:pt idx="4884">
                  <c:v>33.333492999999997</c:v>
                </c:pt>
                <c:pt idx="4885">
                  <c:v>33.36177</c:v>
                </c:pt>
                <c:pt idx="4886">
                  <c:v>33.406182000000001</c:v>
                </c:pt>
                <c:pt idx="4887">
                  <c:v>33.434927000000002</c:v>
                </c:pt>
                <c:pt idx="4888">
                  <c:v>33.44106</c:v>
                </c:pt>
                <c:pt idx="4889">
                  <c:v>33.428080000000001</c:v>
                </c:pt>
                <c:pt idx="4890">
                  <c:v>33.368893</c:v>
                </c:pt>
                <c:pt idx="4891">
                  <c:v>33.292858000000003</c:v>
                </c:pt>
                <c:pt idx="4892">
                  <c:v>33.215947999999997</c:v>
                </c:pt>
                <c:pt idx="4893">
                  <c:v>33.112580000000001</c:v>
                </c:pt>
                <c:pt idx="4894">
                  <c:v>32.981088999999997</c:v>
                </c:pt>
                <c:pt idx="4895">
                  <c:v>32.854393999999999</c:v>
                </c:pt>
                <c:pt idx="4896">
                  <c:v>32.758111</c:v>
                </c:pt>
                <c:pt idx="4897">
                  <c:v>32.72278</c:v>
                </c:pt>
                <c:pt idx="4898">
                  <c:v>32.655833000000001</c:v>
                </c:pt>
                <c:pt idx="4899">
                  <c:v>32.539762000000003</c:v>
                </c:pt>
                <c:pt idx="4900">
                  <c:v>32.483598999999998</c:v>
                </c:pt>
                <c:pt idx="4901">
                  <c:v>32.594411999999998</c:v>
                </c:pt>
                <c:pt idx="4902">
                  <c:v>32.774168000000003</c:v>
                </c:pt>
                <c:pt idx="4903">
                  <c:v>32.905576000000003</c:v>
                </c:pt>
                <c:pt idx="4904">
                  <c:v>33.049947000000003</c:v>
                </c:pt>
                <c:pt idx="4905">
                  <c:v>33.336601999999999</c:v>
                </c:pt>
                <c:pt idx="4906">
                  <c:v>33.721113000000003</c:v>
                </c:pt>
                <c:pt idx="4907">
                  <c:v>34.051442999999999</c:v>
                </c:pt>
                <c:pt idx="4908">
                  <c:v>34.227606999999999</c:v>
                </c:pt>
                <c:pt idx="4909">
                  <c:v>34.363297000000003</c:v>
                </c:pt>
                <c:pt idx="4910">
                  <c:v>34.557268000000001</c:v>
                </c:pt>
                <c:pt idx="4911">
                  <c:v>34.726945999999998</c:v>
                </c:pt>
                <c:pt idx="4912">
                  <c:v>34.785212000000001</c:v>
                </c:pt>
                <c:pt idx="4913">
                  <c:v>34.749336</c:v>
                </c:pt>
                <c:pt idx="4914">
                  <c:v>34.696626999999999</c:v>
                </c:pt>
                <c:pt idx="4915">
                  <c:v>34.661119999999997</c:v>
                </c:pt>
                <c:pt idx="4916">
                  <c:v>34.602370000000001</c:v>
                </c:pt>
                <c:pt idx="4917">
                  <c:v>34.496944999999997</c:v>
                </c:pt>
                <c:pt idx="4918">
                  <c:v>34.337260999999998</c:v>
                </c:pt>
                <c:pt idx="4919">
                  <c:v>34.166662000000002</c:v>
                </c:pt>
                <c:pt idx="4920">
                  <c:v>34.053269999999998</c:v>
                </c:pt>
                <c:pt idx="4921">
                  <c:v>34.003017</c:v>
                </c:pt>
                <c:pt idx="4922">
                  <c:v>33.927810999999998</c:v>
                </c:pt>
                <c:pt idx="4923">
                  <c:v>33.830191999999997</c:v>
                </c:pt>
                <c:pt idx="4924">
                  <c:v>33.795305999999997</c:v>
                </c:pt>
                <c:pt idx="4925">
                  <c:v>33.811095000000002</c:v>
                </c:pt>
                <c:pt idx="4926">
                  <c:v>33.777752</c:v>
                </c:pt>
                <c:pt idx="4927">
                  <c:v>33.697741000000001</c:v>
                </c:pt>
                <c:pt idx="4928">
                  <c:v>33.604281999999998</c:v>
                </c:pt>
                <c:pt idx="4929">
                  <c:v>33.586728000000001</c:v>
                </c:pt>
                <c:pt idx="4930">
                  <c:v>33.627063999999997</c:v>
                </c:pt>
                <c:pt idx="4931">
                  <c:v>33.619073</c:v>
                </c:pt>
                <c:pt idx="4932">
                  <c:v>33.604151999999999</c:v>
                </c:pt>
                <c:pt idx="4933">
                  <c:v>33.714052000000002</c:v>
                </c:pt>
                <c:pt idx="4934">
                  <c:v>33.903748</c:v>
                </c:pt>
                <c:pt idx="4935">
                  <c:v>34.064329999999998</c:v>
                </c:pt>
                <c:pt idx="4936">
                  <c:v>34.170738</c:v>
                </c:pt>
                <c:pt idx="4937">
                  <c:v>34.271734000000002</c:v>
                </c:pt>
                <c:pt idx="4938">
                  <c:v>34.390107999999998</c:v>
                </c:pt>
                <c:pt idx="4939">
                  <c:v>34.487442999999999</c:v>
                </c:pt>
                <c:pt idx="4940">
                  <c:v>34.485885000000003</c:v>
                </c:pt>
                <c:pt idx="4941">
                  <c:v>34.395749000000002</c:v>
                </c:pt>
                <c:pt idx="4942">
                  <c:v>34.282772000000001</c:v>
                </c:pt>
                <c:pt idx="4943">
                  <c:v>34.179986999999997</c:v>
                </c:pt>
                <c:pt idx="4944">
                  <c:v>34.039292000000003</c:v>
                </c:pt>
                <c:pt idx="4945">
                  <c:v>33.839280000000002</c:v>
                </c:pt>
                <c:pt idx="4946">
                  <c:v>33.627631999999998</c:v>
                </c:pt>
                <c:pt idx="4947">
                  <c:v>33.472346000000002</c:v>
                </c:pt>
                <c:pt idx="4948">
                  <c:v>33.349910999999999</c:v>
                </c:pt>
                <c:pt idx="4949">
                  <c:v>33.232159000000003</c:v>
                </c:pt>
                <c:pt idx="4950">
                  <c:v>33.147382</c:v>
                </c:pt>
                <c:pt idx="4951">
                  <c:v>33.121768000000003</c:v>
                </c:pt>
                <c:pt idx="4952">
                  <c:v>33.181254000000003</c:v>
                </c:pt>
                <c:pt idx="4953">
                  <c:v>33.303673000000003</c:v>
                </c:pt>
                <c:pt idx="4954">
                  <c:v>33.43571</c:v>
                </c:pt>
                <c:pt idx="4955">
                  <c:v>33.602316999999999</c:v>
                </c:pt>
                <c:pt idx="4956">
                  <c:v>33.855759999999997</c:v>
                </c:pt>
                <c:pt idx="4957">
                  <c:v>34.09207</c:v>
                </c:pt>
                <c:pt idx="4958">
                  <c:v>34.271203999999997</c:v>
                </c:pt>
                <c:pt idx="4959">
                  <c:v>34.401167999999998</c:v>
                </c:pt>
                <c:pt idx="4960">
                  <c:v>34.492854000000001</c:v>
                </c:pt>
                <c:pt idx="4961">
                  <c:v>34.533251</c:v>
                </c:pt>
                <c:pt idx="4962">
                  <c:v>34.494121</c:v>
                </c:pt>
                <c:pt idx="4963">
                  <c:v>34.328640999999998</c:v>
                </c:pt>
                <c:pt idx="4964">
                  <c:v>34.106838000000003</c:v>
                </c:pt>
                <c:pt idx="4965">
                  <c:v>33.909643000000003</c:v>
                </c:pt>
                <c:pt idx="4966">
                  <c:v>33.719532000000001</c:v>
                </c:pt>
                <c:pt idx="4967">
                  <c:v>33.472453000000002</c:v>
                </c:pt>
                <c:pt idx="4968">
                  <c:v>33.211466000000001</c:v>
                </c:pt>
                <c:pt idx="4969">
                  <c:v>33.019880999999998</c:v>
                </c:pt>
                <c:pt idx="4970">
                  <c:v>32.960234</c:v>
                </c:pt>
                <c:pt idx="4971">
                  <c:v>32.988711000000002</c:v>
                </c:pt>
                <c:pt idx="4972">
                  <c:v>33.017563000000003</c:v>
                </c:pt>
                <c:pt idx="4973">
                  <c:v>33.064515</c:v>
                </c:pt>
                <c:pt idx="4974">
                  <c:v>33.231791000000001</c:v>
                </c:pt>
                <c:pt idx="4975">
                  <c:v>33.504421999999998</c:v>
                </c:pt>
                <c:pt idx="4976">
                  <c:v>33.789380999999999</c:v>
                </c:pt>
                <c:pt idx="4977">
                  <c:v>34.005819000000002</c:v>
                </c:pt>
                <c:pt idx="4978">
                  <c:v>34.176264000000003</c:v>
                </c:pt>
                <c:pt idx="4979">
                  <c:v>34.331826999999997</c:v>
                </c:pt>
                <c:pt idx="4980">
                  <c:v>34.458337</c:v>
                </c:pt>
                <c:pt idx="4981">
                  <c:v>34.545032999999997</c:v>
                </c:pt>
                <c:pt idx="4982">
                  <c:v>34.528154000000001</c:v>
                </c:pt>
                <c:pt idx="4983">
                  <c:v>34.405450999999999</c:v>
                </c:pt>
                <c:pt idx="4984">
                  <c:v>34.218150000000001</c:v>
                </c:pt>
                <c:pt idx="4985">
                  <c:v>33.974341000000003</c:v>
                </c:pt>
                <c:pt idx="4986">
                  <c:v>33.722526000000002</c:v>
                </c:pt>
                <c:pt idx="4987">
                  <c:v>33.533850999999999</c:v>
                </c:pt>
                <c:pt idx="4988">
                  <c:v>33.290939000000002</c:v>
                </c:pt>
                <c:pt idx="4989">
                  <c:v>33.031364000000004</c:v>
                </c:pt>
                <c:pt idx="4990">
                  <c:v>32.951729</c:v>
                </c:pt>
                <c:pt idx="4991">
                  <c:v>33.058782000000001</c:v>
                </c:pt>
                <c:pt idx="4992">
                  <c:v>33.267214000000003</c:v>
                </c:pt>
                <c:pt idx="4993">
                  <c:v>33.506211</c:v>
                </c:pt>
                <c:pt idx="4994">
                  <c:v>33.747441000000002</c:v>
                </c:pt>
                <c:pt idx="4995">
                  <c:v>34.099001000000001</c:v>
                </c:pt>
                <c:pt idx="4996">
                  <c:v>34.575842999999999</c:v>
                </c:pt>
                <c:pt idx="4997">
                  <c:v>34.885586000000004</c:v>
                </c:pt>
                <c:pt idx="4998">
                  <c:v>35.048963000000001</c:v>
                </c:pt>
                <c:pt idx="4999">
                  <c:v>35.214680000000001</c:v>
                </c:pt>
                <c:pt idx="5000">
                  <c:v>35.320335</c:v>
                </c:pt>
                <c:pt idx="5001">
                  <c:v>35.324464999999996</c:v>
                </c:pt>
                <c:pt idx="5002">
                  <c:v>35.262829000000004</c:v>
                </c:pt>
                <c:pt idx="5003">
                  <c:v>35.147087999999997</c:v>
                </c:pt>
                <c:pt idx="5004">
                  <c:v>35.080593999999998</c:v>
                </c:pt>
                <c:pt idx="5005">
                  <c:v>35.040388999999998</c:v>
                </c:pt>
                <c:pt idx="5006">
                  <c:v>34.943652999999998</c:v>
                </c:pt>
                <c:pt idx="5007">
                  <c:v>34.903593000000001</c:v>
                </c:pt>
                <c:pt idx="5008">
                  <c:v>34.892425000000003</c:v>
                </c:pt>
                <c:pt idx="5009">
                  <c:v>34.838205000000002</c:v>
                </c:pt>
                <c:pt idx="5010">
                  <c:v>34.822285000000001</c:v>
                </c:pt>
                <c:pt idx="5011">
                  <c:v>34.880574000000003</c:v>
                </c:pt>
                <c:pt idx="5012">
                  <c:v>34.966994</c:v>
                </c:pt>
                <c:pt idx="5013">
                  <c:v>35.077362999999998</c:v>
                </c:pt>
                <c:pt idx="5014">
                  <c:v>35.207740999999999</c:v>
                </c:pt>
                <c:pt idx="5015">
                  <c:v>35.410739</c:v>
                </c:pt>
                <c:pt idx="5016">
                  <c:v>35.670712999999999</c:v>
                </c:pt>
                <c:pt idx="5017">
                  <c:v>35.803854999999999</c:v>
                </c:pt>
                <c:pt idx="5018">
                  <c:v>35.800217000000004</c:v>
                </c:pt>
                <c:pt idx="5019">
                  <c:v>35.737560999999999</c:v>
                </c:pt>
                <c:pt idx="5020">
                  <c:v>35.658124999999998</c:v>
                </c:pt>
                <c:pt idx="5021">
                  <c:v>35.534163999999997</c:v>
                </c:pt>
                <c:pt idx="5022">
                  <c:v>35.340330000000002</c:v>
                </c:pt>
                <c:pt idx="5023">
                  <c:v>35.125005000000002</c:v>
                </c:pt>
                <c:pt idx="5024">
                  <c:v>35.005088999999998</c:v>
                </c:pt>
                <c:pt idx="5025">
                  <c:v>34.981600999999998</c:v>
                </c:pt>
                <c:pt idx="5026">
                  <c:v>34.988072000000003</c:v>
                </c:pt>
                <c:pt idx="5027">
                  <c:v>34.970049000000003</c:v>
                </c:pt>
                <c:pt idx="5028">
                  <c:v>34.971890999999999</c:v>
                </c:pt>
                <c:pt idx="5029">
                  <c:v>35.008741999999998</c:v>
                </c:pt>
                <c:pt idx="5030">
                  <c:v>35.019834000000003</c:v>
                </c:pt>
                <c:pt idx="5031">
                  <c:v>34.999554000000003</c:v>
                </c:pt>
                <c:pt idx="5032">
                  <c:v>34.925345999999998</c:v>
                </c:pt>
                <c:pt idx="5033">
                  <c:v>34.829929999999997</c:v>
                </c:pt>
                <c:pt idx="5034">
                  <c:v>34.786163999999999</c:v>
                </c:pt>
                <c:pt idx="5035">
                  <c:v>34.742105000000002</c:v>
                </c:pt>
                <c:pt idx="5036">
                  <c:v>34.648539</c:v>
                </c:pt>
                <c:pt idx="5037">
                  <c:v>34.572512000000003</c:v>
                </c:pt>
                <c:pt idx="5038">
                  <c:v>34.515895999999998</c:v>
                </c:pt>
                <c:pt idx="5039">
                  <c:v>34.521292000000003</c:v>
                </c:pt>
                <c:pt idx="5040">
                  <c:v>34.476635000000002</c:v>
                </c:pt>
                <c:pt idx="5041">
                  <c:v>34.344591000000001</c:v>
                </c:pt>
                <c:pt idx="5042">
                  <c:v>34.179856000000001</c:v>
                </c:pt>
                <c:pt idx="5043">
                  <c:v>34.029767</c:v>
                </c:pt>
                <c:pt idx="5044">
                  <c:v>33.821449999999999</c:v>
                </c:pt>
                <c:pt idx="5045">
                  <c:v>33.532215999999998</c:v>
                </c:pt>
                <c:pt idx="5046">
                  <c:v>33.162686999999998</c:v>
                </c:pt>
                <c:pt idx="5047">
                  <c:v>32.909613</c:v>
                </c:pt>
                <c:pt idx="5048">
                  <c:v>32.721744000000001</c:v>
                </c:pt>
                <c:pt idx="5049">
                  <c:v>32.498904000000003</c:v>
                </c:pt>
                <c:pt idx="5050">
                  <c:v>32.329019000000002</c:v>
                </c:pt>
                <c:pt idx="5051">
                  <c:v>32.280692999999999</c:v>
                </c:pt>
                <c:pt idx="5052">
                  <c:v>32.378573000000003</c:v>
                </c:pt>
                <c:pt idx="5053">
                  <c:v>32.584702999999998</c:v>
                </c:pt>
                <c:pt idx="5054">
                  <c:v>32.752093000000002</c:v>
                </c:pt>
                <c:pt idx="5055">
                  <c:v>32.928311000000001</c:v>
                </c:pt>
                <c:pt idx="5056">
                  <c:v>33.234614999999998</c:v>
                </c:pt>
                <c:pt idx="5057">
                  <c:v>33.499294999999996</c:v>
                </c:pt>
                <c:pt idx="5058">
                  <c:v>33.668497000000002</c:v>
                </c:pt>
                <c:pt idx="5059">
                  <c:v>33.709254999999999</c:v>
                </c:pt>
                <c:pt idx="5060">
                  <c:v>33.681238</c:v>
                </c:pt>
                <c:pt idx="5061">
                  <c:v>33.702339000000002</c:v>
                </c:pt>
                <c:pt idx="5062">
                  <c:v>33.756667</c:v>
                </c:pt>
                <c:pt idx="5063">
                  <c:v>33.750956000000002</c:v>
                </c:pt>
                <c:pt idx="5064">
                  <c:v>33.807948000000003</c:v>
                </c:pt>
                <c:pt idx="5065">
                  <c:v>33.997244999999999</c:v>
                </c:pt>
                <c:pt idx="5066">
                  <c:v>34.264949000000001</c:v>
                </c:pt>
                <c:pt idx="5067">
                  <c:v>34.525046000000003</c:v>
                </c:pt>
                <c:pt idx="5068">
                  <c:v>34.751800000000003</c:v>
                </c:pt>
                <c:pt idx="5069">
                  <c:v>34.973964000000002</c:v>
                </c:pt>
                <c:pt idx="5070">
                  <c:v>35.283216000000003</c:v>
                </c:pt>
                <c:pt idx="5071">
                  <c:v>35.614175000000003</c:v>
                </c:pt>
                <c:pt idx="5072">
                  <c:v>35.879361000000003</c:v>
                </c:pt>
                <c:pt idx="5073">
                  <c:v>36.181458999999997</c:v>
                </c:pt>
                <c:pt idx="5074">
                  <c:v>36.582695999999999</c:v>
                </c:pt>
                <c:pt idx="5075">
                  <c:v>36.995009000000003</c:v>
                </c:pt>
                <c:pt idx="5076">
                  <c:v>37.384287</c:v>
                </c:pt>
                <c:pt idx="5077">
                  <c:v>37.633761</c:v>
                </c:pt>
                <c:pt idx="5078">
                  <c:v>37.729514999999999</c:v>
                </c:pt>
                <c:pt idx="5079">
                  <c:v>37.722591000000001</c:v>
                </c:pt>
                <c:pt idx="5080">
                  <c:v>37.557234999999999</c:v>
                </c:pt>
                <c:pt idx="5081">
                  <c:v>37.194705999999996</c:v>
                </c:pt>
                <c:pt idx="5082">
                  <c:v>36.716974</c:v>
                </c:pt>
                <c:pt idx="5083">
                  <c:v>36.187215999999999</c:v>
                </c:pt>
                <c:pt idx="5084">
                  <c:v>35.638660000000002</c:v>
                </c:pt>
                <c:pt idx="5085">
                  <c:v>35.101564000000003</c:v>
                </c:pt>
                <c:pt idx="5086">
                  <c:v>34.633602000000003</c:v>
                </c:pt>
                <c:pt idx="5087">
                  <c:v>34.324596</c:v>
                </c:pt>
                <c:pt idx="5088">
                  <c:v>34.214036</c:v>
                </c:pt>
                <c:pt idx="5089">
                  <c:v>34.239066000000001</c:v>
                </c:pt>
                <c:pt idx="5090">
                  <c:v>34.282173</c:v>
                </c:pt>
                <c:pt idx="5091">
                  <c:v>34.432062999999999</c:v>
                </c:pt>
                <c:pt idx="5092">
                  <c:v>34.719031999999999</c:v>
                </c:pt>
                <c:pt idx="5093">
                  <c:v>35.020708999999997</c:v>
                </c:pt>
                <c:pt idx="5094">
                  <c:v>35.245942999999997</c:v>
                </c:pt>
                <c:pt idx="5095">
                  <c:v>35.404215000000001</c:v>
                </c:pt>
                <c:pt idx="5096">
                  <c:v>35.515726999999998</c:v>
                </c:pt>
                <c:pt idx="5097">
                  <c:v>35.669524000000003</c:v>
                </c:pt>
                <c:pt idx="5098">
                  <c:v>35.769637000000003</c:v>
                </c:pt>
                <c:pt idx="5099">
                  <c:v>35.785156999999998</c:v>
                </c:pt>
                <c:pt idx="5100">
                  <c:v>35.781826000000002</c:v>
                </c:pt>
                <c:pt idx="5101">
                  <c:v>35.788519000000001</c:v>
                </c:pt>
                <c:pt idx="5102">
                  <c:v>35.714480000000002</c:v>
                </c:pt>
                <c:pt idx="5103">
                  <c:v>35.584522999999997</c:v>
                </c:pt>
                <c:pt idx="5104">
                  <c:v>35.425330000000002</c:v>
                </c:pt>
                <c:pt idx="5105">
                  <c:v>35.257371999999997</c:v>
                </c:pt>
                <c:pt idx="5106">
                  <c:v>35.075051999999999</c:v>
                </c:pt>
                <c:pt idx="5107">
                  <c:v>34.900370000000002</c:v>
                </c:pt>
                <c:pt idx="5108">
                  <c:v>34.711756000000001</c:v>
                </c:pt>
                <c:pt idx="5109">
                  <c:v>34.612617</c:v>
                </c:pt>
                <c:pt idx="5110">
                  <c:v>34.590004999999998</c:v>
                </c:pt>
                <c:pt idx="5111">
                  <c:v>34.589590000000001</c:v>
                </c:pt>
                <c:pt idx="5112">
                  <c:v>34.609991999999998</c:v>
                </c:pt>
                <c:pt idx="5113">
                  <c:v>34.678666</c:v>
                </c:pt>
                <c:pt idx="5114">
                  <c:v>34.786901</c:v>
                </c:pt>
                <c:pt idx="5115">
                  <c:v>34.930312000000001</c:v>
                </c:pt>
                <c:pt idx="5116">
                  <c:v>35.019143</c:v>
                </c:pt>
                <c:pt idx="5117">
                  <c:v>35.084969000000001</c:v>
                </c:pt>
                <c:pt idx="5118">
                  <c:v>35.142913</c:v>
                </c:pt>
                <c:pt idx="5119">
                  <c:v>35.181474999999999</c:v>
                </c:pt>
                <c:pt idx="5120">
                  <c:v>35.189872000000001</c:v>
                </c:pt>
                <c:pt idx="5121">
                  <c:v>35.133817000000001</c:v>
                </c:pt>
                <c:pt idx="5122">
                  <c:v>35.018774000000001</c:v>
                </c:pt>
                <c:pt idx="5123">
                  <c:v>34.920763999999998</c:v>
                </c:pt>
                <c:pt idx="5124">
                  <c:v>34.824534</c:v>
                </c:pt>
                <c:pt idx="5125">
                  <c:v>34.696764999999999</c:v>
                </c:pt>
                <c:pt idx="5126">
                  <c:v>34.578299000000001</c:v>
                </c:pt>
                <c:pt idx="5127">
                  <c:v>34.481240999999997</c:v>
                </c:pt>
                <c:pt idx="5128">
                  <c:v>34.434189000000003</c:v>
                </c:pt>
                <c:pt idx="5129">
                  <c:v>34.453240000000001</c:v>
                </c:pt>
                <c:pt idx="5130">
                  <c:v>34.536029999999997</c:v>
                </c:pt>
                <c:pt idx="5131">
                  <c:v>34.624791000000002</c:v>
                </c:pt>
                <c:pt idx="5132">
                  <c:v>34.768180000000001</c:v>
                </c:pt>
                <c:pt idx="5133">
                  <c:v>34.962012999999999</c:v>
                </c:pt>
                <c:pt idx="5134">
                  <c:v>35.151494</c:v>
                </c:pt>
                <c:pt idx="5135">
                  <c:v>35.317655999999999</c:v>
                </c:pt>
                <c:pt idx="5136">
                  <c:v>35.495761999999999</c:v>
                </c:pt>
                <c:pt idx="5137">
                  <c:v>35.628543000000001</c:v>
                </c:pt>
                <c:pt idx="5138">
                  <c:v>35.753540999999998</c:v>
                </c:pt>
                <c:pt idx="5139">
                  <c:v>35.846854</c:v>
                </c:pt>
                <c:pt idx="5140">
                  <c:v>35.855350999999999</c:v>
                </c:pt>
                <c:pt idx="5141">
                  <c:v>35.867792999999999</c:v>
                </c:pt>
                <c:pt idx="5142">
                  <c:v>35.850546000000001</c:v>
                </c:pt>
                <c:pt idx="5143">
                  <c:v>35.718049000000001</c:v>
                </c:pt>
                <c:pt idx="5144">
                  <c:v>35.548409999999997</c:v>
                </c:pt>
                <c:pt idx="5145">
                  <c:v>35.399126000000003</c:v>
                </c:pt>
                <c:pt idx="5146">
                  <c:v>35.219983999999997</c:v>
                </c:pt>
                <c:pt idx="5147">
                  <c:v>35.049484999999997</c:v>
                </c:pt>
                <c:pt idx="5148">
                  <c:v>34.821848000000003</c:v>
                </c:pt>
                <c:pt idx="5149">
                  <c:v>34.640878999999998</c:v>
                </c:pt>
                <c:pt idx="5150">
                  <c:v>34.602716000000001</c:v>
                </c:pt>
                <c:pt idx="5151">
                  <c:v>34.620576999999997</c:v>
                </c:pt>
                <c:pt idx="5152">
                  <c:v>34.556009000000003</c:v>
                </c:pt>
                <c:pt idx="5153">
                  <c:v>34.521185000000003</c:v>
                </c:pt>
                <c:pt idx="5154">
                  <c:v>34.615986999999997</c:v>
                </c:pt>
                <c:pt idx="5155">
                  <c:v>34.823191000000001</c:v>
                </c:pt>
                <c:pt idx="5156">
                  <c:v>34.992316000000002</c:v>
                </c:pt>
                <c:pt idx="5157">
                  <c:v>35.060974999999999</c:v>
                </c:pt>
                <c:pt idx="5158">
                  <c:v>35.112470999999999</c:v>
                </c:pt>
                <c:pt idx="5159">
                  <c:v>35.282547999999998</c:v>
                </c:pt>
                <c:pt idx="5160">
                  <c:v>35.459341000000002</c:v>
                </c:pt>
                <c:pt idx="5161">
                  <c:v>35.494019999999999</c:v>
                </c:pt>
                <c:pt idx="5162">
                  <c:v>35.424562999999999</c:v>
                </c:pt>
                <c:pt idx="5163">
                  <c:v>35.388702000000002</c:v>
                </c:pt>
                <c:pt idx="5164">
                  <c:v>35.411183999999999</c:v>
                </c:pt>
                <c:pt idx="5165">
                  <c:v>35.396062999999998</c:v>
                </c:pt>
                <c:pt idx="5166">
                  <c:v>35.266098999999997</c:v>
                </c:pt>
                <c:pt idx="5167">
                  <c:v>35.116154999999999</c:v>
                </c:pt>
                <c:pt idx="5168">
                  <c:v>34.997427999999999</c:v>
                </c:pt>
                <c:pt idx="5169">
                  <c:v>34.928868999999999</c:v>
                </c:pt>
                <c:pt idx="5170">
                  <c:v>34.810388000000003</c:v>
                </c:pt>
                <c:pt idx="5171">
                  <c:v>34.640273000000001</c:v>
                </c:pt>
                <c:pt idx="5172">
                  <c:v>34.491917999999998</c:v>
                </c:pt>
                <c:pt idx="5173">
                  <c:v>34.382762</c:v>
                </c:pt>
                <c:pt idx="5174">
                  <c:v>34.269247</c:v>
                </c:pt>
                <c:pt idx="5175">
                  <c:v>34.177339000000003</c:v>
                </c:pt>
                <c:pt idx="5176">
                  <c:v>34.051603999999998</c:v>
                </c:pt>
                <c:pt idx="5177">
                  <c:v>33.967931999999998</c:v>
                </c:pt>
                <c:pt idx="5178">
                  <c:v>33.908200000000001</c:v>
                </c:pt>
                <c:pt idx="5179">
                  <c:v>33.855929000000003</c:v>
                </c:pt>
                <c:pt idx="5180">
                  <c:v>33.907147999999999</c:v>
                </c:pt>
                <c:pt idx="5181">
                  <c:v>34.051665</c:v>
                </c:pt>
                <c:pt idx="5182">
                  <c:v>34.191654</c:v>
                </c:pt>
                <c:pt idx="5183">
                  <c:v>34.379914999999997</c:v>
                </c:pt>
                <c:pt idx="5184">
                  <c:v>34.633356999999997</c:v>
                </c:pt>
                <c:pt idx="5185">
                  <c:v>34.935623999999997</c:v>
                </c:pt>
                <c:pt idx="5186">
                  <c:v>35.269077000000003</c:v>
                </c:pt>
                <c:pt idx="5187">
                  <c:v>35.493144999999998</c:v>
                </c:pt>
                <c:pt idx="5188">
                  <c:v>35.619709</c:v>
                </c:pt>
                <c:pt idx="5189">
                  <c:v>35.749403999999998</c:v>
                </c:pt>
                <c:pt idx="5190">
                  <c:v>35.863649000000002</c:v>
                </c:pt>
                <c:pt idx="5191">
                  <c:v>35.878278000000002</c:v>
                </c:pt>
                <c:pt idx="5192">
                  <c:v>35.804316</c:v>
                </c:pt>
                <c:pt idx="5193">
                  <c:v>35.650872</c:v>
                </c:pt>
                <c:pt idx="5194">
                  <c:v>35.478707</c:v>
                </c:pt>
                <c:pt idx="5195">
                  <c:v>35.328187</c:v>
                </c:pt>
                <c:pt idx="5196">
                  <c:v>35.187846</c:v>
                </c:pt>
                <c:pt idx="5197">
                  <c:v>34.991802</c:v>
                </c:pt>
                <c:pt idx="5198">
                  <c:v>34.782710000000002</c:v>
                </c:pt>
                <c:pt idx="5199">
                  <c:v>34.643051</c:v>
                </c:pt>
                <c:pt idx="5200">
                  <c:v>34.561298000000001</c:v>
                </c:pt>
                <c:pt idx="5201">
                  <c:v>34.530357000000002</c:v>
                </c:pt>
                <c:pt idx="5202">
                  <c:v>34.464531000000001</c:v>
                </c:pt>
                <c:pt idx="5203">
                  <c:v>34.352674</c:v>
                </c:pt>
                <c:pt idx="5204">
                  <c:v>34.332425000000001</c:v>
                </c:pt>
                <c:pt idx="5205">
                  <c:v>34.389454999999998</c:v>
                </c:pt>
                <c:pt idx="5206">
                  <c:v>34.376398999999999</c:v>
                </c:pt>
                <c:pt idx="5207">
                  <c:v>34.374426</c:v>
                </c:pt>
                <c:pt idx="5208">
                  <c:v>34.391182000000001</c:v>
                </c:pt>
                <c:pt idx="5209">
                  <c:v>34.441420000000001</c:v>
                </c:pt>
                <c:pt idx="5210">
                  <c:v>34.499485999999997</c:v>
                </c:pt>
                <c:pt idx="5211">
                  <c:v>34.496830000000003</c:v>
                </c:pt>
                <c:pt idx="5212">
                  <c:v>34.501873000000003</c:v>
                </c:pt>
                <c:pt idx="5213">
                  <c:v>34.588424000000003</c:v>
                </c:pt>
                <c:pt idx="5214">
                  <c:v>34.618603999999998</c:v>
                </c:pt>
                <c:pt idx="5215">
                  <c:v>34.590895000000003</c:v>
                </c:pt>
                <c:pt idx="5216">
                  <c:v>34.604503999999999</c:v>
                </c:pt>
                <c:pt idx="5217">
                  <c:v>34.675457999999999</c:v>
                </c:pt>
                <c:pt idx="5218">
                  <c:v>34.762391999999998</c:v>
                </c:pt>
                <c:pt idx="5219">
                  <c:v>34.773674999999997</c:v>
                </c:pt>
                <c:pt idx="5220">
                  <c:v>34.727721000000003</c:v>
                </c:pt>
                <c:pt idx="5221">
                  <c:v>34.736210999999997</c:v>
                </c:pt>
                <c:pt idx="5222">
                  <c:v>34.805660000000003</c:v>
                </c:pt>
                <c:pt idx="5223">
                  <c:v>34.838673</c:v>
                </c:pt>
                <c:pt idx="5224">
                  <c:v>34.799965</c:v>
                </c:pt>
                <c:pt idx="5225">
                  <c:v>34.736924000000002</c:v>
                </c:pt>
                <c:pt idx="5226">
                  <c:v>34.716023999999997</c:v>
                </c:pt>
                <c:pt idx="5227">
                  <c:v>34.740555000000001</c:v>
                </c:pt>
                <c:pt idx="5228">
                  <c:v>34.757801999999998</c:v>
                </c:pt>
                <c:pt idx="5229">
                  <c:v>34.727981999999997</c:v>
                </c:pt>
                <c:pt idx="5230">
                  <c:v>34.609324000000001</c:v>
                </c:pt>
                <c:pt idx="5231">
                  <c:v>34.490682</c:v>
                </c:pt>
                <c:pt idx="5232">
                  <c:v>34.370641999999997</c:v>
                </c:pt>
                <c:pt idx="5233">
                  <c:v>34.189213000000002</c:v>
                </c:pt>
                <c:pt idx="5234">
                  <c:v>33.925607999999997</c:v>
                </c:pt>
                <c:pt idx="5235">
                  <c:v>33.598894000000001</c:v>
                </c:pt>
                <c:pt idx="5236">
                  <c:v>33.217975000000003</c:v>
                </c:pt>
                <c:pt idx="5237">
                  <c:v>32.934305999999999</c:v>
                </c:pt>
                <c:pt idx="5238">
                  <c:v>32.701464999999999</c:v>
                </c:pt>
                <c:pt idx="5239">
                  <c:v>32.474142999999998</c:v>
                </c:pt>
                <c:pt idx="5240">
                  <c:v>32.360818999999999</c:v>
                </c:pt>
                <c:pt idx="5241">
                  <c:v>32.362155000000001</c:v>
                </c:pt>
                <c:pt idx="5242">
                  <c:v>32.454025000000001</c:v>
                </c:pt>
                <c:pt idx="5243">
                  <c:v>32.674086000000003</c:v>
                </c:pt>
                <c:pt idx="5244">
                  <c:v>32.938965000000003</c:v>
                </c:pt>
                <c:pt idx="5245">
                  <c:v>33.239488999999999</c:v>
                </c:pt>
                <c:pt idx="5246">
                  <c:v>33.629841999999996</c:v>
                </c:pt>
                <c:pt idx="5247">
                  <c:v>33.948090000000001</c:v>
                </c:pt>
                <c:pt idx="5248">
                  <c:v>34.192543999999998</c:v>
                </c:pt>
                <c:pt idx="5249">
                  <c:v>34.405374999999999</c:v>
                </c:pt>
                <c:pt idx="5250">
                  <c:v>34.534640000000003</c:v>
                </c:pt>
                <c:pt idx="5251">
                  <c:v>34.574899000000002</c:v>
                </c:pt>
                <c:pt idx="5252">
                  <c:v>34.537802999999997</c:v>
                </c:pt>
                <c:pt idx="5253">
                  <c:v>34.414977</c:v>
                </c:pt>
                <c:pt idx="5254">
                  <c:v>34.275740999999996</c:v>
                </c:pt>
                <c:pt idx="5255">
                  <c:v>34.108718000000003</c:v>
                </c:pt>
                <c:pt idx="5256">
                  <c:v>33.901713999999998</c:v>
                </c:pt>
                <c:pt idx="5257">
                  <c:v>33.737217000000001</c:v>
                </c:pt>
                <c:pt idx="5258">
                  <c:v>33.612012</c:v>
                </c:pt>
                <c:pt idx="5259">
                  <c:v>33.485439999999997</c:v>
                </c:pt>
                <c:pt idx="5260">
                  <c:v>33.419252999999998</c:v>
                </c:pt>
                <c:pt idx="5261">
                  <c:v>33.433644999999999</c:v>
                </c:pt>
                <c:pt idx="5262">
                  <c:v>33.552618000000002</c:v>
                </c:pt>
                <c:pt idx="5263">
                  <c:v>33.744838999999999</c:v>
                </c:pt>
                <c:pt idx="5264">
                  <c:v>33.927005000000001</c:v>
                </c:pt>
                <c:pt idx="5265">
                  <c:v>34.141286000000001</c:v>
                </c:pt>
                <c:pt idx="5266">
                  <c:v>34.459710999999999</c:v>
                </c:pt>
                <c:pt idx="5267">
                  <c:v>34.690134</c:v>
                </c:pt>
                <c:pt idx="5268">
                  <c:v>34.829231999999998</c:v>
                </c:pt>
                <c:pt idx="5269">
                  <c:v>34.931924000000002</c:v>
                </c:pt>
                <c:pt idx="5270">
                  <c:v>34.991556000000003</c:v>
                </c:pt>
                <c:pt idx="5271">
                  <c:v>35.065779999999997</c:v>
                </c:pt>
                <c:pt idx="5272">
                  <c:v>35.074376999999998</c:v>
                </c:pt>
                <c:pt idx="5273">
                  <c:v>34.969374000000002</c:v>
                </c:pt>
                <c:pt idx="5274">
                  <c:v>34.952173000000002</c:v>
                </c:pt>
                <c:pt idx="5275">
                  <c:v>34.997934999999998</c:v>
                </c:pt>
                <c:pt idx="5276">
                  <c:v>34.946516000000003</c:v>
                </c:pt>
                <c:pt idx="5277">
                  <c:v>34.886147000000001</c:v>
                </c:pt>
                <c:pt idx="5278">
                  <c:v>34.804738999999998</c:v>
                </c:pt>
                <c:pt idx="5279">
                  <c:v>34.759368000000002</c:v>
                </c:pt>
                <c:pt idx="5280">
                  <c:v>34.721558000000002</c:v>
                </c:pt>
                <c:pt idx="5281">
                  <c:v>34.582444000000002</c:v>
                </c:pt>
                <c:pt idx="5282">
                  <c:v>34.394413999999998</c:v>
                </c:pt>
                <c:pt idx="5283">
                  <c:v>34.310533999999997</c:v>
                </c:pt>
                <c:pt idx="5284">
                  <c:v>34.256996999999998</c:v>
                </c:pt>
                <c:pt idx="5285">
                  <c:v>34.177945000000001</c:v>
                </c:pt>
                <c:pt idx="5286">
                  <c:v>34.054014000000002</c:v>
                </c:pt>
                <c:pt idx="5287">
                  <c:v>33.988664</c:v>
                </c:pt>
                <c:pt idx="5288">
                  <c:v>34.026212999999998</c:v>
                </c:pt>
                <c:pt idx="5289">
                  <c:v>34.086289999999998</c:v>
                </c:pt>
                <c:pt idx="5290">
                  <c:v>34.114367999999999</c:v>
                </c:pt>
                <c:pt idx="5291">
                  <c:v>34.092238999999999</c:v>
                </c:pt>
                <c:pt idx="5292">
                  <c:v>34.109478000000003</c:v>
                </c:pt>
                <c:pt idx="5293">
                  <c:v>34.230155000000003</c:v>
                </c:pt>
                <c:pt idx="5294">
                  <c:v>34.341965999999999</c:v>
                </c:pt>
                <c:pt idx="5295">
                  <c:v>34.388319000000003</c:v>
                </c:pt>
                <c:pt idx="5296">
                  <c:v>34.475008000000003</c:v>
                </c:pt>
                <c:pt idx="5297">
                  <c:v>34.593243999999999</c:v>
                </c:pt>
                <c:pt idx="5298">
                  <c:v>34.777974</c:v>
                </c:pt>
                <c:pt idx="5299">
                  <c:v>34.959494999999997</c:v>
                </c:pt>
                <c:pt idx="5300">
                  <c:v>35.064137000000002</c:v>
                </c:pt>
                <c:pt idx="5301">
                  <c:v>35.140487</c:v>
                </c:pt>
                <c:pt idx="5302">
                  <c:v>35.264057000000001</c:v>
                </c:pt>
                <c:pt idx="5303">
                  <c:v>35.371394000000002</c:v>
                </c:pt>
                <c:pt idx="5304">
                  <c:v>35.426136</c:v>
                </c:pt>
                <c:pt idx="5305">
                  <c:v>35.428631000000003</c:v>
                </c:pt>
                <c:pt idx="5306">
                  <c:v>35.426158999999998</c:v>
                </c:pt>
                <c:pt idx="5307">
                  <c:v>35.436321999999997</c:v>
                </c:pt>
                <c:pt idx="5308">
                  <c:v>35.450775</c:v>
                </c:pt>
                <c:pt idx="5309">
                  <c:v>35.411774999999999</c:v>
                </c:pt>
                <c:pt idx="5310">
                  <c:v>35.310218999999996</c:v>
                </c:pt>
                <c:pt idx="5311">
                  <c:v>35.190924000000003</c:v>
                </c:pt>
                <c:pt idx="5312">
                  <c:v>35.077523999999997</c:v>
                </c:pt>
                <c:pt idx="5313">
                  <c:v>34.951881</c:v>
                </c:pt>
                <c:pt idx="5314">
                  <c:v>34.816696999999998</c:v>
                </c:pt>
                <c:pt idx="5315">
                  <c:v>34.689781000000004</c:v>
                </c:pt>
                <c:pt idx="5316">
                  <c:v>34.591785999999999</c:v>
                </c:pt>
                <c:pt idx="5317">
                  <c:v>34.524332000000001</c:v>
                </c:pt>
                <c:pt idx="5318">
                  <c:v>34.508066999999997</c:v>
                </c:pt>
                <c:pt idx="5319">
                  <c:v>34.521890999999997</c:v>
                </c:pt>
                <c:pt idx="5320">
                  <c:v>34.562772000000002</c:v>
                </c:pt>
                <c:pt idx="5321">
                  <c:v>34.639274999999998</c:v>
                </c:pt>
                <c:pt idx="5322">
                  <c:v>34.728650000000002</c:v>
                </c:pt>
                <c:pt idx="5323">
                  <c:v>34.807040999999998</c:v>
                </c:pt>
                <c:pt idx="5324">
                  <c:v>34.907800000000002</c:v>
                </c:pt>
                <c:pt idx="5325">
                  <c:v>35.056170000000002</c:v>
                </c:pt>
                <c:pt idx="5326">
                  <c:v>35.218871</c:v>
                </c:pt>
                <c:pt idx="5327">
                  <c:v>35.321863</c:v>
                </c:pt>
                <c:pt idx="5328">
                  <c:v>35.372368000000002</c:v>
                </c:pt>
                <c:pt idx="5329">
                  <c:v>35.460929999999998</c:v>
                </c:pt>
                <c:pt idx="5330">
                  <c:v>35.553137999999997</c:v>
                </c:pt>
                <c:pt idx="5331">
                  <c:v>35.617429000000001</c:v>
                </c:pt>
                <c:pt idx="5332">
                  <c:v>35.576417999999997</c:v>
                </c:pt>
                <c:pt idx="5333">
                  <c:v>35.483727000000002</c:v>
                </c:pt>
                <c:pt idx="5334">
                  <c:v>35.449531999999998</c:v>
                </c:pt>
                <c:pt idx="5335">
                  <c:v>35.403125000000003</c:v>
                </c:pt>
                <c:pt idx="5336">
                  <c:v>35.225816999999999</c:v>
                </c:pt>
                <c:pt idx="5337">
                  <c:v>35.069440999999998</c:v>
                </c:pt>
                <c:pt idx="5338">
                  <c:v>34.921807999999999</c:v>
                </c:pt>
                <c:pt idx="5339">
                  <c:v>34.798575</c:v>
                </c:pt>
                <c:pt idx="5340">
                  <c:v>34.659623000000003</c:v>
                </c:pt>
                <c:pt idx="5341">
                  <c:v>34.489998999999997</c:v>
                </c:pt>
                <c:pt idx="5342">
                  <c:v>34.394905000000001</c:v>
                </c:pt>
                <c:pt idx="5343">
                  <c:v>34.378532999999997</c:v>
                </c:pt>
                <c:pt idx="5344">
                  <c:v>34.323053000000002</c:v>
                </c:pt>
                <c:pt idx="5345">
                  <c:v>34.297969000000002</c:v>
                </c:pt>
                <c:pt idx="5346">
                  <c:v>34.325693999999999</c:v>
                </c:pt>
                <c:pt idx="5347">
                  <c:v>34.38964</c:v>
                </c:pt>
                <c:pt idx="5348">
                  <c:v>34.461015000000003</c:v>
                </c:pt>
                <c:pt idx="5349">
                  <c:v>34.472230000000003</c:v>
                </c:pt>
                <c:pt idx="5350">
                  <c:v>34.524577999999998</c:v>
                </c:pt>
                <c:pt idx="5351">
                  <c:v>34.601847999999997</c:v>
                </c:pt>
                <c:pt idx="5352">
                  <c:v>34.601334000000001</c:v>
                </c:pt>
                <c:pt idx="5353">
                  <c:v>34.564613999999999</c:v>
                </c:pt>
                <c:pt idx="5354">
                  <c:v>34.561075000000002</c:v>
                </c:pt>
                <c:pt idx="5355">
                  <c:v>34.548295000000003</c:v>
                </c:pt>
                <c:pt idx="5356">
                  <c:v>34.546337999999999</c:v>
                </c:pt>
                <c:pt idx="5357">
                  <c:v>34.476911999999999</c:v>
                </c:pt>
                <c:pt idx="5358">
                  <c:v>34.413164999999999</c:v>
                </c:pt>
                <c:pt idx="5359">
                  <c:v>34.416995999999997</c:v>
                </c:pt>
                <c:pt idx="5360">
                  <c:v>34.401283999999997</c:v>
                </c:pt>
                <c:pt idx="5361">
                  <c:v>34.330775000000003</c:v>
                </c:pt>
                <c:pt idx="5362">
                  <c:v>34.306350999999999</c:v>
                </c:pt>
                <c:pt idx="5363">
                  <c:v>34.301231000000001</c:v>
                </c:pt>
                <c:pt idx="5364">
                  <c:v>34.295935</c:v>
                </c:pt>
                <c:pt idx="5365">
                  <c:v>34.300018999999999</c:v>
                </c:pt>
                <c:pt idx="5366">
                  <c:v>34.333899000000002</c:v>
                </c:pt>
                <c:pt idx="5367">
                  <c:v>34.400432000000002</c:v>
                </c:pt>
                <c:pt idx="5368">
                  <c:v>34.482146999999998</c:v>
                </c:pt>
                <c:pt idx="5369">
                  <c:v>34.519381000000003</c:v>
                </c:pt>
                <c:pt idx="5370">
                  <c:v>34.548242000000002</c:v>
                </c:pt>
                <c:pt idx="5371">
                  <c:v>34.643856999999997</c:v>
                </c:pt>
                <c:pt idx="5372">
                  <c:v>34.718133999999999</c:v>
                </c:pt>
                <c:pt idx="5373">
                  <c:v>34.709054000000002</c:v>
                </c:pt>
                <c:pt idx="5374">
                  <c:v>34.695628999999997</c:v>
                </c:pt>
                <c:pt idx="5375">
                  <c:v>34.709015999999998</c:v>
                </c:pt>
                <c:pt idx="5376">
                  <c:v>34.731459000000001</c:v>
                </c:pt>
                <c:pt idx="5377">
                  <c:v>34.754356000000001</c:v>
                </c:pt>
                <c:pt idx="5378">
                  <c:v>34.697963000000001</c:v>
                </c:pt>
                <c:pt idx="5379">
                  <c:v>34.610275999999999</c:v>
                </c:pt>
                <c:pt idx="5380">
                  <c:v>34.572204999999997</c:v>
                </c:pt>
                <c:pt idx="5381">
                  <c:v>34.520648000000001</c:v>
                </c:pt>
                <c:pt idx="5382">
                  <c:v>34.449992999999999</c:v>
                </c:pt>
                <c:pt idx="5383">
                  <c:v>34.387228999999998</c:v>
                </c:pt>
                <c:pt idx="5384">
                  <c:v>34.299627000000001</c:v>
                </c:pt>
                <c:pt idx="5385">
                  <c:v>34.248246000000002</c:v>
                </c:pt>
                <c:pt idx="5386">
                  <c:v>34.29757</c:v>
                </c:pt>
                <c:pt idx="5387">
                  <c:v>34.353149999999999</c:v>
                </c:pt>
                <c:pt idx="5388">
                  <c:v>34.385902000000002</c:v>
                </c:pt>
                <c:pt idx="5389">
                  <c:v>34.382908</c:v>
                </c:pt>
                <c:pt idx="5390">
                  <c:v>34.357286999999999</c:v>
                </c:pt>
                <c:pt idx="5391">
                  <c:v>34.392211000000003</c:v>
                </c:pt>
                <c:pt idx="5392">
                  <c:v>34.446554999999996</c:v>
                </c:pt>
                <c:pt idx="5393">
                  <c:v>34.377988000000002</c:v>
                </c:pt>
                <c:pt idx="5394">
                  <c:v>34.275418000000002</c:v>
                </c:pt>
                <c:pt idx="5395">
                  <c:v>34.262070000000001</c:v>
                </c:pt>
                <c:pt idx="5396">
                  <c:v>34.302819999999997</c:v>
                </c:pt>
                <c:pt idx="5397">
                  <c:v>34.385947999999999</c:v>
                </c:pt>
                <c:pt idx="5398">
                  <c:v>34.461008</c:v>
                </c:pt>
                <c:pt idx="5399">
                  <c:v>34.515259</c:v>
                </c:pt>
                <c:pt idx="5400">
                  <c:v>34.654502999999998</c:v>
                </c:pt>
                <c:pt idx="5401">
                  <c:v>34.839686</c:v>
                </c:pt>
                <c:pt idx="5402">
                  <c:v>34.993198999999997</c:v>
                </c:pt>
                <c:pt idx="5403">
                  <c:v>35.157457999999998</c:v>
                </c:pt>
                <c:pt idx="5404">
                  <c:v>35.303794000000003</c:v>
                </c:pt>
                <c:pt idx="5405">
                  <c:v>35.429107000000002</c:v>
                </c:pt>
                <c:pt idx="5406">
                  <c:v>35.587685999999998</c:v>
                </c:pt>
                <c:pt idx="5407">
                  <c:v>35.715285999999999</c:v>
                </c:pt>
                <c:pt idx="5408">
                  <c:v>35.840023000000002</c:v>
                </c:pt>
                <c:pt idx="5409">
                  <c:v>35.979958000000003</c:v>
                </c:pt>
                <c:pt idx="5410">
                  <c:v>36.063039000000003</c:v>
                </c:pt>
                <c:pt idx="5411">
                  <c:v>36.118034999999999</c:v>
                </c:pt>
                <c:pt idx="5412">
                  <c:v>36.129871000000001</c:v>
                </c:pt>
                <c:pt idx="5413">
                  <c:v>36.088230000000003</c:v>
                </c:pt>
                <c:pt idx="5414">
                  <c:v>36.032805000000003</c:v>
                </c:pt>
                <c:pt idx="5415">
                  <c:v>35.888694000000001</c:v>
                </c:pt>
                <c:pt idx="5416">
                  <c:v>35.622073</c:v>
                </c:pt>
                <c:pt idx="5417">
                  <c:v>35.367057000000003</c:v>
                </c:pt>
                <c:pt idx="5418">
                  <c:v>35.126134</c:v>
                </c:pt>
                <c:pt idx="5419">
                  <c:v>34.927204000000003</c:v>
                </c:pt>
                <c:pt idx="5420">
                  <c:v>34.703144000000002</c:v>
                </c:pt>
                <c:pt idx="5421">
                  <c:v>34.511552000000002</c:v>
                </c:pt>
                <c:pt idx="5422">
                  <c:v>34.441634000000001</c:v>
                </c:pt>
                <c:pt idx="5423">
                  <c:v>34.486691</c:v>
                </c:pt>
                <c:pt idx="5424">
                  <c:v>34.517040000000001</c:v>
                </c:pt>
                <c:pt idx="5425">
                  <c:v>34.521222999999999</c:v>
                </c:pt>
                <c:pt idx="5426">
                  <c:v>34.527264000000002</c:v>
                </c:pt>
                <c:pt idx="5427">
                  <c:v>34.652838000000003</c:v>
                </c:pt>
                <c:pt idx="5428">
                  <c:v>34.73968</c:v>
                </c:pt>
                <c:pt idx="5429">
                  <c:v>34.697495000000004</c:v>
                </c:pt>
                <c:pt idx="5430">
                  <c:v>34.627754000000003</c:v>
                </c:pt>
                <c:pt idx="5431">
                  <c:v>34.632221000000001</c:v>
                </c:pt>
                <c:pt idx="5432">
                  <c:v>34.708862000000003</c:v>
                </c:pt>
                <c:pt idx="5433">
                  <c:v>34.782879000000001</c:v>
                </c:pt>
                <c:pt idx="5434">
                  <c:v>34.763474000000002</c:v>
                </c:pt>
                <c:pt idx="5435">
                  <c:v>34.771057999999996</c:v>
                </c:pt>
                <c:pt idx="5436">
                  <c:v>34.888933000000002</c:v>
                </c:pt>
                <c:pt idx="5437">
                  <c:v>34.991810000000001</c:v>
                </c:pt>
                <c:pt idx="5438">
                  <c:v>35.045470000000002</c:v>
                </c:pt>
                <c:pt idx="5439">
                  <c:v>35.082858000000002</c:v>
                </c:pt>
                <c:pt idx="5440">
                  <c:v>35.098500999999999</c:v>
                </c:pt>
                <c:pt idx="5441">
                  <c:v>35.131951999999998</c:v>
                </c:pt>
                <c:pt idx="5442">
                  <c:v>35.177329999999998</c:v>
                </c:pt>
                <c:pt idx="5443">
                  <c:v>35.186219000000001</c:v>
                </c:pt>
                <c:pt idx="5444">
                  <c:v>35.201385999999999</c:v>
                </c:pt>
                <c:pt idx="5445">
                  <c:v>35.230238</c:v>
                </c:pt>
                <c:pt idx="5446">
                  <c:v>35.213059999999999</c:v>
                </c:pt>
                <c:pt idx="5447">
                  <c:v>35.203512000000003</c:v>
                </c:pt>
                <c:pt idx="5448">
                  <c:v>35.198583999999997</c:v>
                </c:pt>
                <c:pt idx="5449">
                  <c:v>35.189656999999997</c:v>
                </c:pt>
                <c:pt idx="5450">
                  <c:v>35.066571000000003</c:v>
                </c:pt>
                <c:pt idx="5451">
                  <c:v>34.862582000000003</c:v>
                </c:pt>
                <c:pt idx="5452">
                  <c:v>34.586565999999998</c:v>
                </c:pt>
                <c:pt idx="5453">
                  <c:v>34.269654000000003</c:v>
                </c:pt>
                <c:pt idx="5454">
                  <c:v>33.888503999999998</c:v>
                </c:pt>
                <c:pt idx="5455">
                  <c:v>33.443854000000002</c:v>
                </c:pt>
                <c:pt idx="5456">
                  <c:v>32.941175000000001</c:v>
                </c:pt>
                <c:pt idx="5457">
                  <c:v>32.620869999999996</c:v>
                </c:pt>
                <c:pt idx="5458">
                  <c:v>32.425823999999999</c:v>
                </c:pt>
                <c:pt idx="5459">
                  <c:v>32.298777000000001</c:v>
                </c:pt>
                <c:pt idx="5460">
                  <c:v>32.309646000000001</c:v>
                </c:pt>
                <c:pt idx="5461">
                  <c:v>32.521048999999998</c:v>
                </c:pt>
                <c:pt idx="5462">
                  <c:v>32.902358999999997</c:v>
                </c:pt>
                <c:pt idx="5463">
                  <c:v>33.387206999999997</c:v>
                </c:pt>
                <c:pt idx="5464">
                  <c:v>33.842550000000003</c:v>
                </c:pt>
                <c:pt idx="5465">
                  <c:v>34.279057000000002</c:v>
                </c:pt>
                <c:pt idx="5466">
                  <c:v>34.749152000000002</c:v>
                </c:pt>
                <c:pt idx="5467">
                  <c:v>35.180784000000003</c:v>
                </c:pt>
                <c:pt idx="5468">
                  <c:v>35.487557000000002</c:v>
                </c:pt>
                <c:pt idx="5469">
                  <c:v>35.606152999999999</c:v>
                </c:pt>
                <c:pt idx="5470">
                  <c:v>35.624375000000001</c:v>
                </c:pt>
                <c:pt idx="5471">
                  <c:v>35.589075000000001</c:v>
                </c:pt>
                <c:pt idx="5472">
                  <c:v>35.565525999999998</c:v>
                </c:pt>
                <c:pt idx="5473">
                  <c:v>35.500176000000003</c:v>
                </c:pt>
                <c:pt idx="5474">
                  <c:v>35.348390000000002</c:v>
                </c:pt>
                <c:pt idx="5475">
                  <c:v>35.150036</c:v>
                </c:pt>
                <c:pt idx="5476">
                  <c:v>35.038693000000002</c:v>
                </c:pt>
                <c:pt idx="5477">
                  <c:v>34.967509</c:v>
                </c:pt>
                <c:pt idx="5478">
                  <c:v>34.937227999999998</c:v>
                </c:pt>
                <c:pt idx="5479">
                  <c:v>34.872560999999997</c:v>
                </c:pt>
                <c:pt idx="5480">
                  <c:v>34.681552000000003</c:v>
                </c:pt>
                <c:pt idx="5481">
                  <c:v>34.401029999999999</c:v>
                </c:pt>
                <c:pt idx="5482">
                  <c:v>33.981993000000003</c:v>
                </c:pt>
                <c:pt idx="5483">
                  <c:v>33.414248999999998</c:v>
                </c:pt>
                <c:pt idx="5484">
                  <c:v>32.738937</c:v>
                </c:pt>
                <c:pt idx="5485">
                  <c:v>31.877123000000001</c:v>
                </c:pt>
                <c:pt idx="5486">
                  <c:v>30.835038000000001</c:v>
                </c:pt>
                <c:pt idx="5487">
                  <c:v>29.916201000000001</c:v>
                </c:pt>
                <c:pt idx="5488">
                  <c:v>29.188143</c:v>
                </c:pt>
                <c:pt idx="5489">
                  <c:v>28.708254</c:v>
                </c:pt>
                <c:pt idx="5490">
                  <c:v>28.510543999999999</c:v>
                </c:pt>
                <c:pt idx="5491">
                  <c:v>28.520783000000002</c:v>
                </c:pt>
                <c:pt idx="5492">
                  <c:v>28.783574999999999</c:v>
                </c:pt>
                <c:pt idx="5493">
                  <c:v>29.360638000000002</c:v>
                </c:pt>
                <c:pt idx="5494">
                  <c:v>30.067281000000001</c:v>
                </c:pt>
                <c:pt idx="5495">
                  <c:v>30.806146999999999</c:v>
                </c:pt>
                <c:pt idx="5496">
                  <c:v>31.570817999999999</c:v>
                </c:pt>
                <c:pt idx="5497">
                  <c:v>32.212747999999998</c:v>
                </c:pt>
                <c:pt idx="5498">
                  <c:v>32.799928000000001</c:v>
                </c:pt>
                <c:pt idx="5499">
                  <c:v>33.313552000000001</c:v>
                </c:pt>
                <c:pt idx="5500">
                  <c:v>33.729595000000003</c:v>
                </c:pt>
                <c:pt idx="5501">
                  <c:v>34.023688</c:v>
                </c:pt>
                <c:pt idx="5502">
                  <c:v>34.255661000000003</c:v>
                </c:pt>
                <c:pt idx="5503">
                  <c:v>34.418560999999997</c:v>
                </c:pt>
                <c:pt idx="5504">
                  <c:v>34.570931000000002</c:v>
                </c:pt>
                <c:pt idx="5505">
                  <c:v>34.673530999999997</c:v>
                </c:pt>
                <c:pt idx="5506">
                  <c:v>34.765777</c:v>
                </c:pt>
                <c:pt idx="5507">
                  <c:v>34.815185</c:v>
                </c:pt>
                <c:pt idx="5508">
                  <c:v>34.899110999999998</c:v>
                </c:pt>
                <c:pt idx="5509">
                  <c:v>34.976734999999998</c:v>
                </c:pt>
                <c:pt idx="5510">
                  <c:v>35.028860000000002</c:v>
                </c:pt>
                <c:pt idx="5511">
                  <c:v>34.980603000000002</c:v>
                </c:pt>
                <c:pt idx="5512">
                  <c:v>34.825578</c:v>
                </c:pt>
                <c:pt idx="5513">
                  <c:v>34.635221999999999</c:v>
                </c:pt>
                <c:pt idx="5514">
                  <c:v>34.420903000000003</c:v>
                </c:pt>
                <c:pt idx="5515">
                  <c:v>34.05294</c:v>
                </c:pt>
                <c:pt idx="5516">
                  <c:v>33.588417</c:v>
                </c:pt>
                <c:pt idx="5517">
                  <c:v>33.123126999999997</c:v>
                </c:pt>
                <c:pt idx="5518">
                  <c:v>32.815832</c:v>
                </c:pt>
                <c:pt idx="5519">
                  <c:v>32.671897999999999</c:v>
                </c:pt>
                <c:pt idx="5520">
                  <c:v>32.478240999999997</c:v>
                </c:pt>
                <c:pt idx="5521">
                  <c:v>32.240786999999997</c:v>
                </c:pt>
                <c:pt idx="5522">
                  <c:v>32.098948999999998</c:v>
                </c:pt>
                <c:pt idx="5523">
                  <c:v>31.997132000000001</c:v>
                </c:pt>
                <c:pt idx="5524">
                  <c:v>31.802292999999999</c:v>
                </c:pt>
                <c:pt idx="5525">
                  <c:v>31.455276999999999</c:v>
                </c:pt>
                <c:pt idx="5526">
                  <c:v>30.998245000000001</c:v>
                </c:pt>
                <c:pt idx="5527">
                  <c:v>30.633675</c:v>
                </c:pt>
                <c:pt idx="5528">
                  <c:v>30.379802999999999</c:v>
                </c:pt>
                <c:pt idx="5529">
                  <c:v>30.155965999999999</c:v>
                </c:pt>
                <c:pt idx="5530">
                  <c:v>30.094937000000002</c:v>
                </c:pt>
                <c:pt idx="5531">
                  <c:v>30.240428000000001</c:v>
                </c:pt>
                <c:pt idx="5532">
                  <c:v>30.616121</c:v>
                </c:pt>
                <c:pt idx="5533">
                  <c:v>31.202518000000001</c:v>
                </c:pt>
                <c:pt idx="5534">
                  <c:v>31.87396</c:v>
                </c:pt>
                <c:pt idx="5535">
                  <c:v>32.588763</c:v>
                </c:pt>
                <c:pt idx="5536">
                  <c:v>33.408783999999997</c:v>
                </c:pt>
                <c:pt idx="5537">
                  <c:v>34.099769000000002</c:v>
                </c:pt>
                <c:pt idx="5538">
                  <c:v>34.670261000000004</c:v>
                </c:pt>
                <c:pt idx="5539">
                  <c:v>35.067891000000003</c:v>
                </c:pt>
                <c:pt idx="5540">
                  <c:v>35.281374</c:v>
                </c:pt>
                <c:pt idx="5541">
                  <c:v>35.351306999999998</c:v>
                </c:pt>
                <c:pt idx="5542">
                  <c:v>35.301192</c:v>
                </c:pt>
                <c:pt idx="5543">
                  <c:v>35.111894999999997</c:v>
                </c:pt>
                <c:pt idx="5544">
                  <c:v>34.925569000000003</c:v>
                </c:pt>
                <c:pt idx="5545">
                  <c:v>34.733440000000002</c:v>
                </c:pt>
                <c:pt idx="5546">
                  <c:v>34.553983000000002</c:v>
                </c:pt>
                <c:pt idx="5547">
                  <c:v>34.423020999999999</c:v>
                </c:pt>
                <c:pt idx="5548">
                  <c:v>34.370511999999998</c:v>
                </c:pt>
                <c:pt idx="5549">
                  <c:v>34.365929999999999</c:v>
                </c:pt>
                <c:pt idx="5550">
                  <c:v>34.366405</c:v>
                </c:pt>
                <c:pt idx="5551">
                  <c:v>34.375532</c:v>
                </c:pt>
                <c:pt idx="5552">
                  <c:v>34.404392000000001</c:v>
                </c:pt>
                <c:pt idx="5553">
                  <c:v>34.440314000000001</c:v>
                </c:pt>
                <c:pt idx="5554">
                  <c:v>34.449272000000001</c:v>
                </c:pt>
                <c:pt idx="5555">
                  <c:v>34.425984</c:v>
                </c:pt>
                <c:pt idx="5556">
                  <c:v>34.413640999999998</c:v>
                </c:pt>
                <c:pt idx="5557">
                  <c:v>34.432684999999999</c:v>
                </c:pt>
                <c:pt idx="5558">
                  <c:v>34.467010000000002</c:v>
                </c:pt>
                <c:pt idx="5559">
                  <c:v>34.535207999999997</c:v>
                </c:pt>
                <c:pt idx="5560">
                  <c:v>34.644140999999998</c:v>
                </c:pt>
                <c:pt idx="5561">
                  <c:v>34.762607000000003</c:v>
                </c:pt>
                <c:pt idx="5562">
                  <c:v>34.858207</c:v>
                </c:pt>
                <c:pt idx="5563">
                  <c:v>34.951197999999998</c:v>
                </c:pt>
                <c:pt idx="5564">
                  <c:v>35.044280000000001</c:v>
                </c:pt>
                <c:pt idx="5565">
                  <c:v>35.082574000000001</c:v>
                </c:pt>
                <c:pt idx="5566">
                  <c:v>35.058511000000003</c:v>
                </c:pt>
                <c:pt idx="5567">
                  <c:v>35.002263999999997</c:v>
                </c:pt>
                <c:pt idx="5568">
                  <c:v>34.937204999999999</c:v>
                </c:pt>
                <c:pt idx="5569">
                  <c:v>34.877465999999998</c:v>
                </c:pt>
                <c:pt idx="5570">
                  <c:v>34.798121999999999</c:v>
                </c:pt>
                <c:pt idx="5571">
                  <c:v>34.720652000000001</c:v>
                </c:pt>
                <c:pt idx="5572">
                  <c:v>34.710358999999997</c:v>
                </c:pt>
                <c:pt idx="5573">
                  <c:v>34.745367999999999</c:v>
                </c:pt>
                <c:pt idx="5574">
                  <c:v>34.793900999999998</c:v>
                </c:pt>
                <c:pt idx="5575">
                  <c:v>34.876452</c:v>
                </c:pt>
                <c:pt idx="5576">
                  <c:v>34.998517999999997</c:v>
                </c:pt>
                <c:pt idx="5577">
                  <c:v>35.134746</c:v>
                </c:pt>
                <c:pt idx="5578">
                  <c:v>35.226846000000002</c:v>
                </c:pt>
                <c:pt idx="5579">
                  <c:v>35.264318000000003</c:v>
                </c:pt>
                <c:pt idx="5580">
                  <c:v>35.306373000000001</c:v>
                </c:pt>
                <c:pt idx="5581">
                  <c:v>35.313696</c:v>
                </c:pt>
                <c:pt idx="5582">
                  <c:v>35.259712999999998</c:v>
                </c:pt>
                <c:pt idx="5583">
                  <c:v>35.178266999999998</c:v>
                </c:pt>
                <c:pt idx="5584">
                  <c:v>35.075412999999998</c:v>
                </c:pt>
                <c:pt idx="5585">
                  <c:v>34.957276999999998</c:v>
                </c:pt>
                <c:pt idx="5586">
                  <c:v>34.831673000000002</c:v>
                </c:pt>
                <c:pt idx="5587">
                  <c:v>34.653590000000001</c:v>
                </c:pt>
                <c:pt idx="5588">
                  <c:v>34.488517000000002</c:v>
                </c:pt>
                <c:pt idx="5589">
                  <c:v>34.331204999999997</c:v>
                </c:pt>
                <c:pt idx="5590">
                  <c:v>34.123961999999999</c:v>
                </c:pt>
                <c:pt idx="5591">
                  <c:v>33.898145</c:v>
                </c:pt>
                <c:pt idx="5592">
                  <c:v>33.702446000000002</c:v>
                </c:pt>
                <c:pt idx="5593">
                  <c:v>33.499279000000001</c:v>
                </c:pt>
                <c:pt idx="5594">
                  <c:v>33.262033000000002</c:v>
                </c:pt>
                <c:pt idx="5595">
                  <c:v>32.991996</c:v>
                </c:pt>
                <c:pt idx="5596">
                  <c:v>32.734217000000001</c:v>
                </c:pt>
                <c:pt idx="5597">
                  <c:v>32.489939</c:v>
                </c:pt>
                <c:pt idx="5598">
                  <c:v>32.216194999999999</c:v>
                </c:pt>
                <c:pt idx="5599">
                  <c:v>31.918571</c:v>
                </c:pt>
                <c:pt idx="5600">
                  <c:v>31.739091999999999</c:v>
                </c:pt>
                <c:pt idx="5601">
                  <c:v>31.697220999999999</c:v>
                </c:pt>
                <c:pt idx="5602">
                  <c:v>31.729251000000001</c:v>
                </c:pt>
                <c:pt idx="5603">
                  <c:v>31.809193</c:v>
                </c:pt>
                <c:pt idx="5604">
                  <c:v>31.988803999999998</c:v>
                </c:pt>
                <c:pt idx="5605">
                  <c:v>32.318587999999998</c:v>
                </c:pt>
                <c:pt idx="5606">
                  <c:v>32.779333999999999</c:v>
                </c:pt>
                <c:pt idx="5607">
                  <c:v>33.138339999999999</c:v>
                </c:pt>
                <c:pt idx="5608">
                  <c:v>33.398145</c:v>
                </c:pt>
                <c:pt idx="5609">
                  <c:v>33.648394000000003</c:v>
                </c:pt>
                <c:pt idx="5610">
                  <c:v>33.878664000000001</c:v>
                </c:pt>
                <c:pt idx="5611">
                  <c:v>34.007899000000002</c:v>
                </c:pt>
                <c:pt idx="5612">
                  <c:v>34.033673999999998</c:v>
                </c:pt>
                <c:pt idx="5613">
                  <c:v>33.96698</c:v>
                </c:pt>
                <c:pt idx="5614">
                  <c:v>33.892150000000001</c:v>
                </c:pt>
                <c:pt idx="5615">
                  <c:v>33.811947000000004</c:v>
                </c:pt>
                <c:pt idx="5616">
                  <c:v>33.727615</c:v>
                </c:pt>
                <c:pt idx="5617">
                  <c:v>33.656047000000001</c:v>
                </c:pt>
                <c:pt idx="5618">
                  <c:v>33.619664</c:v>
                </c:pt>
                <c:pt idx="5619">
                  <c:v>33.570011000000001</c:v>
                </c:pt>
                <c:pt idx="5620">
                  <c:v>33.552387000000003</c:v>
                </c:pt>
                <c:pt idx="5621">
                  <c:v>33.615665</c:v>
                </c:pt>
                <c:pt idx="5622">
                  <c:v>33.776701000000003</c:v>
                </c:pt>
                <c:pt idx="5623">
                  <c:v>33.958236999999997</c:v>
                </c:pt>
                <c:pt idx="5624">
                  <c:v>34.162247999999998</c:v>
                </c:pt>
                <c:pt idx="5625">
                  <c:v>34.435617000000001</c:v>
                </c:pt>
                <c:pt idx="5626">
                  <c:v>34.778787000000001</c:v>
                </c:pt>
                <c:pt idx="5627">
                  <c:v>35.096820000000001</c:v>
                </c:pt>
                <c:pt idx="5628">
                  <c:v>35.419919</c:v>
                </c:pt>
                <c:pt idx="5629">
                  <c:v>35.677743999999997</c:v>
                </c:pt>
                <c:pt idx="5630">
                  <c:v>35.859257999999997</c:v>
                </c:pt>
                <c:pt idx="5631">
                  <c:v>35.934679000000003</c:v>
                </c:pt>
                <c:pt idx="5632">
                  <c:v>35.912104999999997</c:v>
                </c:pt>
                <c:pt idx="5633">
                  <c:v>35.846170999999998</c:v>
                </c:pt>
                <c:pt idx="5634">
                  <c:v>35.749296999999999</c:v>
                </c:pt>
                <c:pt idx="5635">
                  <c:v>35.538961</c:v>
                </c:pt>
                <c:pt idx="5636">
                  <c:v>35.296771</c:v>
                </c:pt>
                <c:pt idx="5637">
                  <c:v>35.082842999999997</c:v>
                </c:pt>
                <c:pt idx="5638">
                  <c:v>34.948372999999997</c:v>
                </c:pt>
                <c:pt idx="5639">
                  <c:v>34.856718000000001</c:v>
                </c:pt>
                <c:pt idx="5640">
                  <c:v>34.774067000000002</c:v>
                </c:pt>
                <c:pt idx="5641">
                  <c:v>34.711111000000002</c:v>
                </c:pt>
                <c:pt idx="5642">
                  <c:v>34.722271999999997</c:v>
                </c:pt>
                <c:pt idx="5643">
                  <c:v>34.808039000000001</c:v>
                </c:pt>
                <c:pt idx="5644">
                  <c:v>34.953477999999997</c:v>
                </c:pt>
                <c:pt idx="5645">
                  <c:v>35.088208000000002</c:v>
                </c:pt>
                <c:pt idx="5646">
                  <c:v>35.203741999999998</c:v>
                </c:pt>
                <c:pt idx="5647">
                  <c:v>35.308062</c:v>
                </c:pt>
                <c:pt idx="5648">
                  <c:v>35.435124999999999</c:v>
                </c:pt>
                <c:pt idx="5649">
                  <c:v>35.533180999999999</c:v>
                </c:pt>
                <c:pt idx="5650">
                  <c:v>35.526634000000001</c:v>
                </c:pt>
                <c:pt idx="5651">
                  <c:v>35.446016</c:v>
                </c:pt>
                <c:pt idx="5652">
                  <c:v>35.363756000000002</c:v>
                </c:pt>
                <c:pt idx="5653">
                  <c:v>35.270935000000001</c:v>
                </c:pt>
                <c:pt idx="5654">
                  <c:v>35.130217000000002</c:v>
                </c:pt>
                <c:pt idx="5655">
                  <c:v>34.937596999999997</c:v>
                </c:pt>
                <c:pt idx="5656">
                  <c:v>34.771425999999998</c:v>
                </c:pt>
                <c:pt idx="5657">
                  <c:v>34.692673999999997</c:v>
                </c:pt>
                <c:pt idx="5658">
                  <c:v>34.599806999999998</c:v>
                </c:pt>
                <c:pt idx="5659">
                  <c:v>34.456333000000001</c:v>
                </c:pt>
                <c:pt idx="5660">
                  <c:v>34.372622999999997</c:v>
                </c:pt>
                <c:pt idx="5661">
                  <c:v>34.389240000000001</c:v>
                </c:pt>
                <c:pt idx="5662">
                  <c:v>34.48603</c:v>
                </c:pt>
                <c:pt idx="5663">
                  <c:v>34.586758000000003</c:v>
                </c:pt>
                <c:pt idx="5664">
                  <c:v>34.646827999999999</c:v>
                </c:pt>
                <c:pt idx="5665">
                  <c:v>34.778419</c:v>
                </c:pt>
                <c:pt idx="5666">
                  <c:v>35.026733999999998</c:v>
                </c:pt>
                <c:pt idx="5667">
                  <c:v>35.232219000000001</c:v>
                </c:pt>
                <c:pt idx="5668">
                  <c:v>35.365966999999998</c:v>
                </c:pt>
                <c:pt idx="5669">
                  <c:v>35.440336000000002</c:v>
                </c:pt>
                <c:pt idx="5670">
                  <c:v>35.485177999999998</c:v>
                </c:pt>
                <c:pt idx="5671">
                  <c:v>35.542062000000001</c:v>
                </c:pt>
                <c:pt idx="5672">
                  <c:v>35.560115000000003</c:v>
                </c:pt>
                <c:pt idx="5673">
                  <c:v>35.498241</c:v>
                </c:pt>
                <c:pt idx="5674">
                  <c:v>35.424747000000004</c:v>
                </c:pt>
                <c:pt idx="5675">
                  <c:v>35.366880000000002</c:v>
                </c:pt>
                <c:pt idx="5676">
                  <c:v>35.312061</c:v>
                </c:pt>
                <c:pt idx="5677">
                  <c:v>35.252329000000003</c:v>
                </c:pt>
                <c:pt idx="5678">
                  <c:v>35.186487</c:v>
                </c:pt>
                <c:pt idx="5679">
                  <c:v>35.136733999999997</c:v>
                </c:pt>
                <c:pt idx="5680">
                  <c:v>35.063009000000001</c:v>
                </c:pt>
                <c:pt idx="5681">
                  <c:v>35.009202999999999</c:v>
                </c:pt>
                <c:pt idx="5682">
                  <c:v>34.971715000000003</c:v>
                </c:pt>
                <c:pt idx="5683">
                  <c:v>34.928024999999998</c:v>
                </c:pt>
                <c:pt idx="5684">
                  <c:v>34.895341999999999</c:v>
                </c:pt>
                <c:pt idx="5685">
                  <c:v>34.862544</c:v>
                </c:pt>
                <c:pt idx="5686">
                  <c:v>34.797162999999998</c:v>
                </c:pt>
                <c:pt idx="5687">
                  <c:v>34.772354999999997</c:v>
                </c:pt>
                <c:pt idx="5688">
                  <c:v>34.727198999999999</c:v>
                </c:pt>
                <c:pt idx="5689">
                  <c:v>34.676938999999997</c:v>
                </c:pt>
                <c:pt idx="5690">
                  <c:v>34.649152999999998</c:v>
                </c:pt>
                <c:pt idx="5691">
                  <c:v>34.597112000000003</c:v>
                </c:pt>
                <c:pt idx="5692">
                  <c:v>34.521031000000001</c:v>
                </c:pt>
                <c:pt idx="5693">
                  <c:v>34.457884</c:v>
                </c:pt>
                <c:pt idx="5694">
                  <c:v>34.356335000000001</c:v>
                </c:pt>
                <c:pt idx="5695">
                  <c:v>34.214742000000001</c:v>
                </c:pt>
                <c:pt idx="5696">
                  <c:v>34.009279999999997</c:v>
                </c:pt>
                <c:pt idx="5697">
                  <c:v>33.754962999999996</c:v>
                </c:pt>
                <c:pt idx="5698">
                  <c:v>33.516319000000003</c:v>
                </c:pt>
                <c:pt idx="5699">
                  <c:v>33.314794999999997</c:v>
                </c:pt>
                <c:pt idx="5700">
                  <c:v>33.107782999999998</c:v>
                </c:pt>
                <c:pt idx="5701">
                  <c:v>32.916505999999998</c:v>
                </c:pt>
                <c:pt idx="5702">
                  <c:v>32.774191000000002</c:v>
                </c:pt>
                <c:pt idx="5703">
                  <c:v>32.680418000000003</c:v>
                </c:pt>
                <c:pt idx="5704">
                  <c:v>32.621614999999998</c:v>
                </c:pt>
                <c:pt idx="5705">
                  <c:v>32.517257000000001</c:v>
                </c:pt>
                <c:pt idx="5706">
                  <c:v>32.300288999999999</c:v>
                </c:pt>
                <c:pt idx="5707">
                  <c:v>32.061813999999998</c:v>
                </c:pt>
                <c:pt idx="5708">
                  <c:v>31.862477999999999</c:v>
                </c:pt>
                <c:pt idx="5709">
                  <c:v>31.630351000000001</c:v>
                </c:pt>
                <c:pt idx="5710">
                  <c:v>31.481159000000002</c:v>
                </c:pt>
                <c:pt idx="5711">
                  <c:v>31.365977999999998</c:v>
                </c:pt>
                <c:pt idx="5712">
                  <c:v>31.393993999999999</c:v>
                </c:pt>
                <c:pt idx="5713">
                  <c:v>31.674156</c:v>
                </c:pt>
                <c:pt idx="5714">
                  <c:v>32.059764999999999</c:v>
                </c:pt>
                <c:pt idx="5715">
                  <c:v>32.408645999999997</c:v>
                </c:pt>
                <c:pt idx="5716">
                  <c:v>32.845844</c:v>
                </c:pt>
                <c:pt idx="5717">
                  <c:v>33.169626000000001</c:v>
                </c:pt>
                <c:pt idx="5718">
                  <c:v>33.502096000000002</c:v>
                </c:pt>
                <c:pt idx="5719">
                  <c:v>33.784982999999997</c:v>
                </c:pt>
                <c:pt idx="5720">
                  <c:v>33.921686000000001</c:v>
                </c:pt>
                <c:pt idx="5721">
                  <c:v>34.013778000000002</c:v>
                </c:pt>
                <c:pt idx="5722">
                  <c:v>34.201554999999999</c:v>
                </c:pt>
                <c:pt idx="5723">
                  <c:v>34.410739999999997</c:v>
                </c:pt>
                <c:pt idx="5724">
                  <c:v>34.702314999999999</c:v>
                </c:pt>
                <c:pt idx="5725">
                  <c:v>34.986528999999997</c:v>
                </c:pt>
                <c:pt idx="5726">
                  <c:v>35.272654000000003</c:v>
                </c:pt>
                <c:pt idx="5727">
                  <c:v>35.572502999999998</c:v>
                </c:pt>
                <c:pt idx="5728">
                  <c:v>35.851644</c:v>
                </c:pt>
                <c:pt idx="5729">
                  <c:v>36.031284999999997</c:v>
                </c:pt>
                <c:pt idx="5730">
                  <c:v>36.150365000000001</c:v>
                </c:pt>
                <c:pt idx="5731">
                  <c:v>36.237583000000001</c:v>
                </c:pt>
                <c:pt idx="5732">
                  <c:v>36.302788</c:v>
                </c:pt>
                <c:pt idx="5733">
                  <c:v>36.333351999999998</c:v>
                </c:pt>
                <c:pt idx="5734">
                  <c:v>36.358989000000001</c:v>
                </c:pt>
                <c:pt idx="5735">
                  <c:v>36.387304</c:v>
                </c:pt>
                <c:pt idx="5736">
                  <c:v>36.408780999999998</c:v>
                </c:pt>
                <c:pt idx="5737">
                  <c:v>36.383873000000001</c:v>
                </c:pt>
                <c:pt idx="5738">
                  <c:v>36.374248000000001</c:v>
                </c:pt>
                <c:pt idx="5739">
                  <c:v>36.390098000000002</c:v>
                </c:pt>
                <c:pt idx="5740">
                  <c:v>36.363241000000002</c:v>
                </c:pt>
                <c:pt idx="5741">
                  <c:v>36.321109999999997</c:v>
                </c:pt>
                <c:pt idx="5742">
                  <c:v>36.290875</c:v>
                </c:pt>
                <c:pt idx="5743">
                  <c:v>36.299371999999998</c:v>
                </c:pt>
                <c:pt idx="5744">
                  <c:v>36.310800999999998</c:v>
                </c:pt>
                <c:pt idx="5745">
                  <c:v>36.229148000000002</c:v>
                </c:pt>
                <c:pt idx="5746">
                  <c:v>36.067061000000002</c:v>
                </c:pt>
                <c:pt idx="5747">
                  <c:v>35.972098000000003</c:v>
                </c:pt>
                <c:pt idx="5748">
                  <c:v>35.871355000000001</c:v>
                </c:pt>
                <c:pt idx="5749">
                  <c:v>35.722977</c:v>
                </c:pt>
                <c:pt idx="5750">
                  <c:v>35.503352999999997</c:v>
                </c:pt>
                <c:pt idx="5751">
                  <c:v>35.329078000000003</c:v>
                </c:pt>
                <c:pt idx="5752">
                  <c:v>35.246749000000001</c:v>
                </c:pt>
                <c:pt idx="5753">
                  <c:v>35.189197</c:v>
                </c:pt>
                <c:pt idx="5754">
                  <c:v>35.076948000000002</c:v>
                </c:pt>
                <c:pt idx="5755">
                  <c:v>34.973058000000002</c:v>
                </c:pt>
                <c:pt idx="5756">
                  <c:v>34.874127000000001</c:v>
                </c:pt>
                <c:pt idx="5757">
                  <c:v>34.835825</c:v>
                </c:pt>
                <c:pt idx="5758">
                  <c:v>34.789164999999997</c:v>
                </c:pt>
                <c:pt idx="5759">
                  <c:v>34.707127999999997</c:v>
                </c:pt>
                <c:pt idx="5760">
                  <c:v>34.640656</c:v>
                </c:pt>
                <c:pt idx="5761">
                  <c:v>34.632344000000003</c:v>
                </c:pt>
                <c:pt idx="5762">
                  <c:v>34.637141</c:v>
                </c:pt>
                <c:pt idx="5763">
                  <c:v>34.640732999999997</c:v>
                </c:pt>
                <c:pt idx="5764">
                  <c:v>34.636527000000001</c:v>
                </c:pt>
                <c:pt idx="5765">
                  <c:v>34.638598999999999</c:v>
                </c:pt>
                <c:pt idx="5766">
                  <c:v>34.652760999999998</c:v>
                </c:pt>
                <c:pt idx="5767">
                  <c:v>34.656537</c:v>
                </c:pt>
                <c:pt idx="5768">
                  <c:v>34.594940000000001</c:v>
                </c:pt>
                <c:pt idx="5769">
                  <c:v>34.524439000000001</c:v>
                </c:pt>
                <c:pt idx="5770">
                  <c:v>34.495401999999999</c:v>
                </c:pt>
                <c:pt idx="5771">
                  <c:v>34.487251000000001</c:v>
                </c:pt>
                <c:pt idx="5772">
                  <c:v>34.453470000000003</c:v>
                </c:pt>
                <c:pt idx="5773">
                  <c:v>34.415768</c:v>
                </c:pt>
                <c:pt idx="5774">
                  <c:v>34.435763000000001</c:v>
                </c:pt>
                <c:pt idx="5775">
                  <c:v>34.507590999999998</c:v>
                </c:pt>
                <c:pt idx="5776">
                  <c:v>34.536459000000001</c:v>
                </c:pt>
                <c:pt idx="5777">
                  <c:v>34.541479000000002</c:v>
                </c:pt>
                <c:pt idx="5778">
                  <c:v>34.516280000000002</c:v>
                </c:pt>
                <c:pt idx="5779">
                  <c:v>34.491034999999997</c:v>
                </c:pt>
                <c:pt idx="5780">
                  <c:v>34.463940000000001</c:v>
                </c:pt>
                <c:pt idx="5781">
                  <c:v>34.42745</c:v>
                </c:pt>
                <c:pt idx="5782">
                  <c:v>34.433351999999999</c:v>
                </c:pt>
                <c:pt idx="5783">
                  <c:v>34.518230000000003</c:v>
                </c:pt>
                <c:pt idx="5784">
                  <c:v>34.628782000000001</c:v>
                </c:pt>
                <c:pt idx="5785">
                  <c:v>34.806696000000002</c:v>
                </c:pt>
                <c:pt idx="5786">
                  <c:v>35.070846000000003</c:v>
                </c:pt>
                <c:pt idx="5787">
                  <c:v>35.372484</c:v>
                </c:pt>
                <c:pt idx="5788">
                  <c:v>35.635781000000001</c:v>
                </c:pt>
                <c:pt idx="5789">
                  <c:v>35.833652000000001</c:v>
                </c:pt>
                <c:pt idx="5790">
                  <c:v>36.045093000000001</c:v>
                </c:pt>
                <c:pt idx="5791">
                  <c:v>36.321041000000001</c:v>
                </c:pt>
                <c:pt idx="5792">
                  <c:v>36.610950000000003</c:v>
                </c:pt>
                <c:pt idx="5793">
                  <c:v>36.846722999999997</c:v>
                </c:pt>
                <c:pt idx="5794">
                  <c:v>37.045966999999997</c:v>
                </c:pt>
                <c:pt idx="5795">
                  <c:v>37.253270999999998</c:v>
                </c:pt>
                <c:pt idx="5796">
                  <c:v>37.449782999999996</c:v>
                </c:pt>
                <c:pt idx="5797">
                  <c:v>37.540002999999999</c:v>
                </c:pt>
                <c:pt idx="5798">
                  <c:v>37.46069</c:v>
                </c:pt>
                <c:pt idx="5799">
                  <c:v>37.17924</c:v>
                </c:pt>
                <c:pt idx="5800">
                  <c:v>36.755643999999997</c:v>
                </c:pt>
                <c:pt idx="5801">
                  <c:v>36.260441</c:v>
                </c:pt>
                <c:pt idx="5802">
                  <c:v>35.715378000000001</c:v>
                </c:pt>
                <c:pt idx="5803">
                  <c:v>35.136963999999999</c:v>
                </c:pt>
                <c:pt idx="5804">
                  <c:v>34.565305000000002</c:v>
                </c:pt>
                <c:pt idx="5805">
                  <c:v>34.064352999999997</c:v>
                </c:pt>
                <c:pt idx="5806">
                  <c:v>33.701048999999998</c:v>
                </c:pt>
                <c:pt idx="5807">
                  <c:v>33.470948999999997</c:v>
                </c:pt>
                <c:pt idx="5808">
                  <c:v>33.330361000000003</c:v>
                </c:pt>
                <c:pt idx="5809">
                  <c:v>33.278781000000002</c:v>
                </c:pt>
                <c:pt idx="5810">
                  <c:v>33.275610999999998</c:v>
                </c:pt>
                <c:pt idx="5811">
                  <c:v>33.366959000000001</c:v>
                </c:pt>
                <c:pt idx="5812">
                  <c:v>33.530458000000003</c:v>
                </c:pt>
                <c:pt idx="5813">
                  <c:v>33.722380000000001</c:v>
                </c:pt>
                <c:pt idx="5814">
                  <c:v>33.952603000000003</c:v>
                </c:pt>
                <c:pt idx="5815">
                  <c:v>34.221566000000003</c:v>
                </c:pt>
                <c:pt idx="5816">
                  <c:v>34.459902999999997</c:v>
                </c:pt>
                <c:pt idx="5817">
                  <c:v>34.741545000000002</c:v>
                </c:pt>
                <c:pt idx="5818">
                  <c:v>34.997098000000001</c:v>
                </c:pt>
                <c:pt idx="5819">
                  <c:v>35.174075999999999</c:v>
                </c:pt>
                <c:pt idx="5820">
                  <c:v>35.344805000000001</c:v>
                </c:pt>
                <c:pt idx="5821">
                  <c:v>35.500298999999998</c:v>
                </c:pt>
                <c:pt idx="5822">
                  <c:v>35.602998999999997</c:v>
                </c:pt>
                <c:pt idx="5823">
                  <c:v>35.667074999999997</c:v>
                </c:pt>
                <c:pt idx="5824">
                  <c:v>35.683439999999997</c:v>
                </c:pt>
                <c:pt idx="5825">
                  <c:v>35.684576</c:v>
                </c:pt>
                <c:pt idx="5826">
                  <c:v>35.710504</c:v>
                </c:pt>
                <c:pt idx="5827">
                  <c:v>35.651639000000003</c:v>
                </c:pt>
                <c:pt idx="5828">
                  <c:v>35.516778000000002</c:v>
                </c:pt>
                <c:pt idx="5829">
                  <c:v>35.379238000000001</c:v>
                </c:pt>
                <c:pt idx="5830">
                  <c:v>35.267082000000002</c:v>
                </c:pt>
                <c:pt idx="5831">
                  <c:v>35.089874000000002</c:v>
                </c:pt>
                <c:pt idx="5832">
                  <c:v>34.812744000000002</c:v>
                </c:pt>
                <c:pt idx="5833">
                  <c:v>34.481701000000001</c:v>
                </c:pt>
                <c:pt idx="5834">
                  <c:v>34.181989999999999</c:v>
                </c:pt>
                <c:pt idx="5835">
                  <c:v>33.877611999999999</c:v>
                </c:pt>
                <c:pt idx="5836">
                  <c:v>33.508498000000003</c:v>
                </c:pt>
                <c:pt idx="5837">
                  <c:v>33.112833000000002</c:v>
                </c:pt>
                <c:pt idx="5838">
                  <c:v>32.813229999999997</c:v>
                </c:pt>
                <c:pt idx="5839">
                  <c:v>32.651381000000001</c:v>
                </c:pt>
                <c:pt idx="5840">
                  <c:v>32.599563000000003</c:v>
                </c:pt>
                <c:pt idx="5841">
                  <c:v>32.665711000000002</c:v>
                </c:pt>
                <c:pt idx="5842">
                  <c:v>32.892603999999999</c:v>
                </c:pt>
                <c:pt idx="5843">
                  <c:v>33.236725999999997</c:v>
                </c:pt>
                <c:pt idx="5844">
                  <c:v>33.627977000000001</c:v>
                </c:pt>
                <c:pt idx="5845">
                  <c:v>34.049585</c:v>
                </c:pt>
                <c:pt idx="5846">
                  <c:v>34.514684000000003</c:v>
                </c:pt>
                <c:pt idx="5847">
                  <c:v>34.938110999999999</c:v>
                </c:pt>
                <c:pt idx="5848">
                  <c:v>35.193956</c:v>
                </c:pt>
                <c:pt idx="5849">
                  <c:v>35.257902000000001</c:v>
                </c:pt>
                <c:pt idx="5850">
                  <c:v>35.255783000000001</c:v>
                </c:pt>
                <c:pt idx="5851">
                  <c:v>35.285663999999997</c:v>
                </c:pt>
                <c:pt idx="5852">
                  <c:v>35.243034000000002</c:v>
                </c:pt>
                <c:pt idx="5853">
                  <c:v>35.042552999999998</c:v>
                </c:pt>
                <c:pt idx="5854">
                  <c:v>34.808070000000001</c:v>
                </c:pt>
                <c:pt idx="5855">
                  <c:v>34.668411999999996</c:v>
                </c:pt>
                <c:pt idx="5856">
                  <c:v>34.600650999999999</c:v>
                </c:pt>
                <c:pt idx="5857">
                  <c:v>34.561681999999998</c:v>
                </c:pt>
                <c:pt idx="5858">
                  <c:v>34.456094999999998</c:v>
                </c:pt>
                <c:pt idx="5859">
                  <c:v>34.350071999999997</c:v>
                </c:pt>
                <c:pt idx="5860">
                  <c:v>34.358759999999997</c:v>
                </c:pt>
                <c:pt idx="5861">
                  <c:v>34.387306000000002</c:v>
                </c:pt>
                <c:pt idx="5862">
                  <c:v>34.388527000000003</c:v>
                </c:pt>
                <c:pt idx="5863">
                  <c:v>34.437351</c:v>
                </c:pt>
                <c:pt idx="5864">
                  <c:v>34.518414</c:v>
                </c:pt>
                <c:pt idx="5865">
                  <c:v>34.628529</c:v>
                </c:pt>
                <c:pt idx="5866">
                  <c:v>34.756819999999998</c:v>
                </c:pt>
                <c:pt idx="5867">
                  <c:v>34.823245</c:v>
                </c:pt>
                <c:pt idx="5868">
                  <c:v>34.902189</c:v>
                </c:pt>
                <c:pt idx="5869">
                  <c:v>35.002823999999997</c:v>
                </c:pt>
                <c:pt idx="5870">
                  <c:v>35.040005000000001</c:v>
                </c:pt>
                <c:pt idx="5871">
                  <c:v>35.002870000000001</c:v>
                </c:pt>
                <c:pt idx="5872">
                  <c:v>34.980395999999999</c:v>
                </c:pt>
                <c:pt idx="5873">
                  <c:v>34.971707000000002</c:v>
                </c:pt>
                <c:pt idx="5874">
                  <c:v>34.963040999999997</c:v>
                </c:pt>
                <c:pt idx="5875">
                  <c:v>34.942095000000002</c:v>
                </c:pt>
                <c:pt idx="5876">
                  <c:v>34.918661</c:v>
                </c:pt>
                <c:pt idx="5877">
                  <c:v>34.903216999999998</c:v>
                </c:pt>
                <c:pt idx="5878">
                  <c:v>34.902726000000001</c:v>
                </c:pt>
                <c:pt idx="5879">
                  <c:v>34.87811</c:v>
                </c:pt>
                <c:pt idx="5880">
                  <c:v>34.875455000000002</c:v>
                </c:pt>
                <c:pt idx="5881">
                  <c:v>34.889277999999997</c:v>
                </c:pt>
                <c:pt idx="5882">
                  <c:v>34.870488000000002</c:v>
                </c:pt>
                <c:pt idx="5883">
                  <c:v>34.843699999999998</c:v>
                </c:pt>
                <c:pt idx="5884">
                  <c:v>34.853763000000001</c:v>
                </c:pt>
                <c:pt idx="5885">
                  <c:v>34.88673</c:v>
                </c:pt>
                <c:pt idx="5886">
                  <c:v>34.918284999999997</c:v>
                </c:pt>
                <c:pt idx="5887">
                  <c:v>34.902112000000002</c:v>
                </c:pt>
                <c:pt idx="5888">
                  <c:v>34.896517000000003</c:v>
                </c:pt>
                <c:pt idx="5889">
                  <c:v>34.944220999999999</c:v>
                </c:pt>
                <c:pt idx="5890">
                  <c:v>34.938687000000002</c:v>
                </c:pt>
                <c:pt idx="5891">
                  <c:v>34.865851999999997</c:v>
                </c:pt>
                <c:pt idx="5892">
                  <c:v>34.775886</c:v>
                </c:pt>
                <c:pt idx="5893">
                  <c:v>34.676870000000001</c:v>
                </c:pt>
                <c:pt idx="5894">
                  <c:v>34.565389000000003</c:v>
                </c:pt>
                <c:pt idx="5895">
                  <c:v>34.441741999999998</c:v>
                </c:pt>
                <c:pt idx="5896">
                  <c:v>34.325924000000001</c:v>
                </c:pt>
                <c:pt idx="5897">
                  <c:v>34.350724</c:v>
                </c:pt>
                <c:pt idx="5898">
                  <c:v>34.475292000000003</c:v>
                </c:pt>
                <c:pt idx="5899">
                  <c:v>34.610844</c:v>
                </c:pt>
                <c:pt idx="5900">
                  <c:v>34.714388999999997</c:v>
                </c:pt>
                <c:pt idx="5901">
                  <c:v>34.838465999999997</c:v>
                </c:pt>
                <c:pt idx="5902">
                  <c:v>34.985999</c:v>
                </c:pt>
                <c:pt idx="5903">
                  <c:v>35.068565999999997</c:v>
                </c:pt>
                <c:pt idx="5904">
                  <c:v>35.022182000000001</c:v>
                </c:pt>
                <c:pt idx="5905">
                  <c:v>34.938578999999997</c:v>
                </c:pt>
                <c:pt idx="5906">
                  <c:v>34.882300999999998</c:v>
                </c:pt>
                <c:pt idx="5907">
                  <c:v>34.907654000000001</c:v>
                </c:pt>
                <c:pt idx="5908">
                  <c:v>34.972481999999999</c:v>
                </c:pt>
                <c:pt idx="5909">
                  <c:v>35.027455000000003</c:v>
                </c:pt>
                <c:pt idx="5910">
                  <c:v>35.101863000000002</c:v>
                </c:pt>
                <c:pt idx="5911">
                  <c:v>35.203465999999999</c:v>
                </c:pt>
                <c:pt idx="5912">
                  <c:v>35.269069999999999</c:v>
                </c:pt>
                <c:pt idx="5913">
                  <c:v>35.255637</c:v>
                </c:pt>
                <c:pt idx="5914">
                  <c:v>35.176862</c:v>
                </c:pt>
                <c:pt idx="5915">
                  <c:v>35.066462999999999</c:v>
                </c:pt>
                <c:pt idx="5916">
                  <c:v>34.941296000000001</c:v>
                </c:pt>
                <c:pt idx="5917">
                  <c:v>34.809880999999997</c:v>
                </c:pt>
                <c:pt idx="5918">
                  <c:v>34.674399000000001</c:v>
                </c:pt>
                <c:pt idx="5919">
                  <c:v>34.572451000000001</c:v>
                </c:pt>
                <c:pt idx="5920">
                  <c:v>34.531776999999998</c:v>
                </c:pt>
                <c:pt idx="5921">
                  <c:v>34.561689000000001</c:v>
                </c:pt>
                <c:pt idx="5922">
                  <c:v>34.583464999999997</c:v>
                </c:pt>
                <c:pt idx="5923">
                  <c:v>34.594526000000002</c:v>
                </c:pt>
                <c:pt idx="5924">
                  <c:v>34.662270999999997</c:v>
                </c:pt>
                <c:pt idx="5925">
                  <c:v>34.780476</c:v>
                </c:pt>
                <c:pt idx="5926">
                  <c:v>34.854723</c:v>
                </c:pt>
                <c:pt idx="5927">
                  <c:v>34.920250000000003</c:v>
                </c:pt>
                <c:pt idx="5928">
                  <c:v>34.914524</c:v>
                </c:pt>
                <c:pt idx="5929">
                  <c:v>34.891112999999997</c:v>
                </c:pt>
                <c:pt idx="5930">
                  <c:v>34.945264999999999</c:v>
                </c:pt>
                <c:pt idx="5931">
                  <c:v>35.00056</c:v>
                </c:pt>
                <c:pt idx="5932">
                  <c:v>34.977356</c:v>
                </c:pt>
                <c:pt idx="5933">
                  <c:v>34.958235999999999</c:v>
                </c:pt>
                <c:pt idx="5934">
                  <c:v>34.945694000000003</c:v>
                </c:pt>
                <c:pt idx="5935">
                  <c:v>34.975729000000001</c:v>
                </c:pt>
                <c:pt idx="5936">
                  <c:v>35.037564000000003</c:v>
                </c:pt>
                <c:pt idx="5937">
                  <c:v>34.985861</c:v>
                </c:pt>
                <c:pt idx="5938">
                  <c:v>34.85962</c:v>
                </c:pt>
                <c:pt idx="5939">
                  <c:v>34.778019999999998</c:v>
                </c:pt>
                <c:pt idx="5940">
                  <c:v>34.734575999999997</c:v>
                </c:pt>
                <c:pt idx="5941">
                  <c:v>34.673692000000003</c:v>
                </c:pt>
                <c:pt idx="5942">
                  <c:v>34.600712000000001</c:v>
                </c:pt>
                <c:pt idx="5943">
                  <c:v>34.534494000000002</c:v>
                </c:pt>
                <c:pt idx="5944">
                  <c:v>34.527240999999997</c:v>
                </c:pt>
                <c:pt idx="5945">
                  <c:v>34.564660000000003</c:v>
                </c:pt>
                <c:pt idx="5946">
                  <c:v>34.615918000000001</c:v>
                </c:pt>
                <c:pt idx="5947">
                  <c:v>34.656061000000001</c:v>
                </c:pt>
                <c:pt idx="5948">
                  <c:v>34.707335</c:v>
                </c:pt>
                <c:pt idx="5949">
                  <c:v>34.741790999999999</c:v>
                </c:pt>
                <c:pt idx="5950">
                  <c:v>34.746012</c:v>
                </c:pt>
                <c:pt idx="5951">
                  <c:v>34.697049</c:v>
                </c:pt>
                <c:pt idx="5952">
                  <c:v>34.629365999999997</c:v>
                </c:pt>
                <c:pt idx="5953">
                  <c:v>34.593350999999998</c:v>
                </c:pt>
                <c:pt idx="5954">
                  <c:v>34.570908000000003</c:v>
                </c:pt>
                <c:pt idx="5955">
                  <c:v>34.501873000000003</c:v>
                </c:pt>
                <c:pt idx="5956">
                  <c:v>34.428049000000001</c:v>
                </c:pt>
                <c:pt idx="5957">
                  <c:v>34.37415</c:v>
                </c:pt>
                <c:pt idx="5958">
                  <c:v>34.396647000000002</c:v>
                </c:pt>
                <c:pt idx="5959">
                  <c:v>34.420665</c:v>
                </c:pt>
                <c:pt idx="5960">
                  <c:v>34.390414999999997</c:v>
                </c:pt>
                <c:pt idx="5961">
                  <c:v>34.356180999999999</c:v>
                </c:pt>
                <c:pt idx="5962">
                  <c:v>34.423290000000001</c:v>
                </c:pt>
                <c:pt idx="5963">
                  <c:v>34.561673999999996</c:v>
                </c:pt>
                <c:pt idx="5964">
                  <c:v>34.746588000000003</c:v>
                </c:pt>
                <c:pt idx="5965">
                  <c:v>34.980995</c:v>
                </c:pt>
                <c:pt idx="5966">
                  <c:v>35.295029</c:v>
                </c:pt>
                <c:pt idx="5967">
                  <c:v>35.598101999999997</c:v>
                </c:pt>
                <c:pt idx="5968">
                  <c:v>35.890282999999997</c:v>
                </c:pt>
                <c:pt idx="5969">
                  <c:v>36.149106000000003</c:v>
                </c:pt>
                <c:pt idx="5970">
                  <c:v>36.297668000000002</c:v>
                </c:pt>
                <c:pt idx="5971">
                  <c:v>36.347138000000001</c:v>
                </c:pt>
                <c:pt idx="5972">
                  <c:v>36.225470999999999</c:v>
                </c:pt>
                <c:pt idx="5973">
                  <c:v>35.937035000000002</c:v>
                </c:pt>
                <c:pt idx="5974">
                  <c:v>35.639235999999997</c:v>
                </c:pt>
                <c:pt idx="5975">
                  <c:v>35.319222000000003</c:v>
                </c:pt>
                <c:pt idx="5976">
                  <c:v>34.888066000000002</c:v>
                </c:pt>
                <c:pt idx="5977">
                  <c:v>34.503138999999997</c:v>
                </c:pt>
                <c:pt idx="5978">
                  <c:v>34.152639000000001</c:v>
                </c:pt>
                <c:pt idx="5979">
                  <c:v>33.904806999999998</c:v>
                </c:pt>
                <c:pt idx="5980">
                  <c:v>33.799796999999998</c:v>
                </c:pt>
                <c:pt idx="5981">
                  <c:v>33.759331000000003</c:v>
                </c:pt>
                <c:pt idx="5982">
                  <c:v>33.785558000000002</c:v>
                </c:pt>
                <c:pt idx="5983">
                  <c:v>33.988079999999997</c:v>
                </c:pt>
                <c:pt idx="5984">
                  <c:v>34.285004999999998</c:v>
                </c:pt>
                <c:pt idx="5985">
                  <c:v>34.651364000000001</c:v>
                </c:pt>
                <c:pt idx="5986">
                  <c:v>35.082352</c:v>
                </c:pt>
                <c:pt idx="5987">
                  <c:v>35.527738999999997</c:v>
                </c:pt>
                <c:pt idx="5988">
                  <c:v>35.962611000000003</c:v>
                </c:pt>
                <c:pt idx="5989">
                  <c:v>36.378523000000001</c:v>
                </c:pt>
                <c:pt idx="5990">
                  <c:v>36.658538999999998</c:v>
                </c:pt>
                <c:pt idx="5991">
                  <c:v>36.804445000000001</c:v>
                </c:pt>
                <c:pt idx="5992">
                  <c:v>36.879159999999999</c:v>
                </c:pt>
                <c:pt idx="5993">
                  <c:v>36.847636000000001</c:v>
                </c:pt>
                <c:pt idx="5994">
                  <c:v>36.681044</c:v>
                </c:pt>
                <c:pt idx="5995">
                  <c:v>36.438324000000001</c:v>
                </c:pt>
                <c:pt idx="5996">
                  <c:v>36.120705999999998</c:v>
                </c:pt>
                <c:pt idx="5997">
                  <c:v>35.847982999999999</c:v>
                </c:pt>
                <c:pt idx="5998">
                  <c:v>35.637208999999999</c:v>
                </c:pt>
                <c:pt idx="5999">
                  <c:v>35.437188999999996</c:v>
                </c:pt>
                <c:pt idx="6000">
                  <c:v>35.238497000000002</c:v>
                </c:pt>
                <c:pt idx="6001">
                  <c:v>35.151271000000001</c:v>
                </c:pt>
                <c:pt idx="6002">
                  <c:v>35.115917000000003</c:v>
                </c:pt>
                <c:pt idx="6003">
                  <c:v>35.088945000000002</c:v>
                </c:pt>
                <c:pt idx="6004">
                  <c:v>35.057605000000002</c:v>
                </c:pt>
                <c:pt idx="6005">
                  <c:v>35.026504000000003</c:v>
                </c:pt>
                <c:pt idx="6006">
                  <c:v>34.976695999999997</c:v>
                </c:pt>
                <c:pt idx="6007">
                  <c:v>34.961973999999998</c:v>
                </c:pt>
                <c:pt idx="6008">
                  <c:v>34.917824000000003</c:v>
                </c:pt>
                <c:pt idx="6009">
                  <c:v>34.881979000000001</c:v>
                </c:pt>
                <c:pt idx="6010">
                  <c:v>34.911292000000003</c:v>
                </c:pt>
                <c:pt idx="6011">
                  <c:v>34.919352000000003</c:v>
                </c:pt>
                <c:pt idx="6012">
                  <c:v>34.875914999999999</c:v>
                </c:pt>
                <c:pt idx="6013">
                  <c:v>34.852466</c:v>
                </c:pt>
                <c:pt idx="6014">
                  <c:v>34.804186000000001</c:v>
                </c:pt>
                <c:pt idx="6015">
                  <c:v>34.705846000000001</c:v>
                </c:pt>
                <c:pt idx="6016">
                  <c:v>34.591501999999998</c:v>
                </c:pt>
                <c:pt idx="6017">
                  <c:v>34.432270000000003</c:v>
                </c:pt>
                <c:pt idx="6018">
                  <c:v>34.285035999999998</c:v>
                </c:pt>
                <c:pt idx="6019">
                  <c:v>34.199444999999997</c:v>
                </c:pt>
                <c:pt idx="6020">
                  <c:v>34.121406</c:v>
                </c:pt>
                <c:pt idx="6021">
                  <c:v>34.111328</c:v>
                </c:pt>
                <c:pt idx="6022">
                  <c:v>34.197234000000002</c:v>
                </c:pt>
                <c:pt idx="6023">
                  <c:v>34.294353999999998</c:v>
                </c:pt>
                <c:pt idx="6024">
                  <c:v>34.435985000000002</c:v>
                </c:pt>
                <c:pt idx="6025">
                  <c:v>34.638736999999999</c:v>
                </c:pt>
                <c:pt idx="6026">
                  <c:v>34.819859999999998</c:v>
                </c:pt>
                <c:pt idx="6027">
                  <c:v>35.008727</c:v>
                </c:pt>
                <c:pt idx="6028">
                  <c:v>35.145231000000003</c:v>
                </c:pt>
                <c:pt idx="6029">
                  <c:v>35.184085000000003</c:v>
                </c:pt>
                <c:pt idx="6030">
                  <c:v>35.209398999999998</c:v>
                </c:pt>
                <c:pt idx="6031">
                  <c:v>35.227052999999998</c:v>
                </c:pt>
                <c:pt idx="6032">
                  <c:v>35.201200999999998</c:v>
                </c:pt>
                <c:pt idx="6033">
                  <c:v>35.181021999999999</c:v>
                </c:pt>
                <c:pt idx="6034">
                  <c:v>35.148032000000001</c:v>
                </c:pt>
                <c:pt idx="6035">
                  <c:v>35.084854</c:v>
                </c:pt>
                <c:pt idx="6036">
                  <c:v>35.063046999999997</c:v>
                </c:pt>
                <c:pt idx="6037">
                  <c:v>35.069724999999998</c:v>
                </c:pt>
                <c:pt idx="6038">
                  <c:v>35.066623999999997</c:v>
                </c:pt>
                <c:pt idx="6039">
                  <c:v>35.038401</c:v>
                </c:pt>
                <c:pt idx="6040">
                  <c:v>35.014223000000001</c:v>
                </c:pt>
                <c:pt idx="6041">
                  <c:v>35.000943999999997</c:v>
                </c:pt>
                <c:pt idx="6042">
                  <c:v>35.034103000000002</c:v>
                </c:pt>
                <c:pt idx="6043">
                  <c:v>35.070039999999999</c:v>
                </c:pt>
                <c:pt idx="6044">
                  <c:v>35.084339999999997</c:v>
                </c:pt>
                <c:pt idx="6045">
                  <c:v>35.104019999999998</c:v>
                </c:pt>
                <c:pt idx="6046">
                  <c:v>35.166131</c:v>
                </c:pt>
                <c:pt idx="6047">
                  <c:v>35.220874000000002</c:v>
                </c:pt>
                <c:pt idx="6048">
                  <c:v>35.308245999999997</c:v>
                </c:pt>
                <c:pt idx="6049">
                  <c:v>35.445332999999998</c:v>
                </c:pt>
                <c:pt idx="6050">
                  <c:v>35.556153999999999</c:v>
                </c:pt>
                <c:pt idx="6051">
                  <c:v>35.594149000000002</c:v>
                </c:pt>
                <c:pt idx="6052">
                  <c:v>35.533273000000001</c:v>
                </c:pt>
                <c:pt idx="6053">
                  <c:v>35.429183999999999</c:v>
                </c:pt>
                <c:pt idx="6054">
                  <c:v>35.280690999999997</c:v>
                </c:pt>
                <c:pt idx="6055">
                  <c:v>34.963501999999998</c:v>
                </c:pt>
                <c:pt idx="6056">
                  <c:v>34.476705000000003</c:v>
                </c:pt>
                <c:pt idx="6057">
                  <c:v>34.040489999999998</c:v>
                </c:pt>
                <c:pt idx="6058">
                  <c:v>33.705692999999997</c:v>
                </c:pt>
                <c:pt idx="6059">
                  <c:v>33.483913000000001</c:v>
                </c:pt>
                <c:pt idx="6060">
                  <c:v>33.308708000000003</c:v>
                </c:pt>
                <c:pt idx="6061">
                  <c:v>33.215403000000002</c:v>
                </c:pt>
                <c:pt idx="6062">
                  <c:v>33.335090000000001</c:v>
                </c:pt>
                <c:pt idx="6063">
                  <c:v>33.609279000000001</c:v>
                </c:pt>
                <c:pt idx="6064">
                  <c:v>33.855929000000003</c:v>
                </c:pt>
                <c:pt idx="6065">
                  <c:v>34.076242999999998</c:v>
                </c:pt>
                <c:pt idx="6066">
                  <c:v>34.265739000000004</c:v>
                </c:pt>
                <c:pt idx="6067">
                  <c:v>34.399425999999998</c:v>
                </c:pt>
                <c:pt idx="6068">
                  <c:v>34.474141000000003</c:v>
                </c:pt>
                <c:pt idx="6069">
                  <c:v>34.427518999999997</c:v>
                </c:pt>
                <c:pt idx="6070">
                  <c:v>34.331612</c:v>
                </c:pt>
                <c:pt idx="6071">
                  <c:v>34.254762999999997</c:v>
                </c:pt>
                <c:pt idx="6072">
                  <c:v>34.217320999999998</c:v>
                </c:pt>
                <c:pt idx="6073">
                  <c:v>34.224966000000002</c:v>
                </c:pt>
                <c:pt idx="6074">
                  <c:v>34.300333000000002</c:v>
                </c:pt>
                <c:pt idx="6075">
                  <c:v>34.411745000000003</c:v>
                </c:pt>
                <c:pt idx="6076">
                  <c:v>34.571621999999998</c:v>
                </c:pt>
                <c:pt idx="6077">
                  <c:v>34.738782</c:v>
                </c:pt>
                <c:pt idx="6078">
                  <c:v>34.926428999999999</c:v>
                </c:pt>
                <c:pt idx="6079">
                  <c:v>35.065688000000002</c:v>
                </c:pt>
                <c:pt idx="6080">
                  <c:v>35.105485999999999</c:v>
                </c:pt>
                <c:pt idx="6081">
                  <c:v>35.033549999999998</c:v>
                </c:pt>
                <c:pt idx="6082">
                  <c:v>34.898597000000002</c:v>
                </c:pt>
                <c:pt idx="6083">
                  <c:v>34.713652000000003</c:v>
                </c:pt>
                <c:pt idx="6084">
                  <c:v>34.474732000000003</c:v>
                </c:pt>
                <c:pt idx="6085">
                  <c:v>34.152991999999998</c:v>
                </c:pt>
                <c:pt idx="6086">
                  <c:v>33.832518</c:v>
                </c:pt>
                <c:pt idx="6087">
                  <c:v>33.573089000000003</c:v>
                </c:pt>
                <c:pt idx="6088">
                  <c:v>33.396526000000001</c:v>
                </c:pt>
                <c:pt idx="6089">
                  <c:v>33.281260000000003</c:v>
                </c:pt>
                <c:pt idx="6090">
                  <c:v>33.186841999999999</c:v>
                </c:pt>
                <c:pt idx="6091">
                  <c:v>33.150989000000003</c:v>
                </c:pt>
                <c:pt idx="6092">
                  <c:v>33.142899</c:v>
                </c:pt>
                <c:pt idx="6093">
                  <c:v>33.095278999999998</c:v>
                </c:pt>
                <c:pt idx="6094">
                  <c:v>33.053846</c:v>
                </c:pt>
                <c:pt idx="6095">
                  <c:v>33.029674999999997</c:v>
                </c:pt>
                <c:pt idx="6096">
                  <c:v>32.949066000000002</c:v>
                </c:pt>
                <c:pt idx="6097">
                  <c:v>32.857188000000001</c:v>
                </c:pt>
                <c:pt idx="6098">
                  <c:v>32.716962000000002</c:v>
                </c:pt>
                <c:pt idx="6099">
                  <c:v>32.564630999999999</c:v>
                </c:pt>
                <c:pt idx="6100">
                  <c:v>32.523336</c:v>
                </c:pt>
                <c:pt idx="6101">
                  <c:v>32.480890000000002</c:v>
                </c:pt>
                <c:pt idx="6102">
                  <c:v>32.434659000000003</c:v>
                </c:pt>
                <c:pt idx="6103">
                  <c:v>32.508307000000002</c:v>
                </c:pt>
                <c:pt idx="6104">
                  <c:v>32.676763999999999</c:v>
                </c:pt>
                <c:pt idx="6105">
                  <c:v>32.945197</c:v>
                </c:pt>
                <c:pt idx="6106">
                  <c:v>33.327444999999997</c:v>
                </c:pt>
                <c:pt idx="6107">
                  <c:v>33.62473</c:v>
                </c:pt>
                <c:pt idx="6108">
                  <c:v>33.901645000000002</c:v>
                </c:pt>
                <c:pt idx="6109">
                  <c:v>34.143335999999998</c:v>
                </c:pt>
                <c:pt idx="6110">
                  <c:v>34.304563000000002</c:v>
                </c:pt>
                <c:pt idx="6111">
                  <c:v>34.387084000000002</c:v>
                </c:pt>
                <c:pt idx="6112">
                  <c:v>34.402988000000001</c:v>
                </c:pt>
                <c:pt idx="6113">
                  <c:v>34.297846</c:v>
                </c:pt>
                <c:pt idx="6114">
                  <c:v>34.189697000000002</c:v>
                </c:pt>
                <c:pt idx="6115">
                  <c:v>34.140534000000002</c:v>
                </c:pt>
                <c:pt idx="6116">
                  <c:v>34.15184</c:v>
                </c:pt>
                <c:pt idx="6117">
                  <c:v>34.125781000000003</c:v>
                </c:pt>
                <c:pt idx="6118">
                  <c:v>34.084786000000001</c:v>
                </c:pt>
                <c:pt idx="6119">
                  <c:v>34.069955999999998</c:v>
                </c:pt>
                <c:pt idx="6120">
                  <c:v>34.116348000000002</c:v>
                </c:pt>
                <c:pt idx="6121">
                  <c:v>34.205047999999998</c:v>
                </c:pt>
                <c:pt idx="6122">
                  <c:v>34.219586</c:v>
                </c:pt>
                <c:pt idx="6123">
                  <c:v>34.158956000000003</c:v>
                </c:pt>
                <c:pt idx="6124">
                  <c:v>34.187179</c:v>
                </c:pt>
                <c:pt idx="6125">
                  <c:v>34.295420999999997</c:v>
                </c:pt>
                <c:pt idx="6126">
                  <c:v>34.355674999999998</c:v>
                </c:pt>
                <c:pt idx="6127">
                  <c:v>34.372706999999998</c:v>
                </c:pt>
                <c:pt idx="6128">
                  <c:v>34.373705000000001</c:v>
                </c:pt>
                <c:pt idx="6129">
                  <c:v>34.427410999999999</c:v>
                </c:pt>
                <c:pt idx="6130">
                  <c:v>34.569218999999997</c:v>
                </c:pt>
                <c:pt idx="6131">
                  <c:v>34.678880999999997</c:v>
                </c:pt>
                <c:pt idx="6132">
                  <c:v>34.755868</c:v>
                </c:pt>
                <c:pt idx="6133">
                  <c:v>34.946584999999999</c:v>
                </c:pt>
                <c:pt idx="6134">
                  <c:v>35.234521000000001</c:v>
                </c:pt>
                <c:pt idx="6135">
                  <c:v>35.541947</c:v>
                </c:pt>
                <c:pt idx="6136">
                  <c:v>35.848742000000001</c:v>
                </c:pt>
                <c:pt idx="6137">
                  <c:v>36.096995999999997</c:v>
                </c:pt>
                <c:pt idx="6138">
                  <c:v>36.310854999999997</c:v>
                </c:pt>
                <c:pt idx="6139">
                  <c:v>36.464598000000002</c:v>
                </c:pt>
                <c:pt idx="6140">
                  <c:v>36.498055999999998</c:v>
                </c:pt>
                <c:pt idx="6141">
                  <c:v>36.429544</c:v>
                </c:pt>
                <c:pt idx="6142">
                  <c:v>36.289002000000004</c:v>
                </c:pt>
                <c:pt idx="6143">
                  <c:v>36.063552999999999</c:v>
                </c:pt>
                <c:pt idx="6144">
                  <c:v>35.789915999999998</c:v>
                </c:pt>
                <c:pt idx="6145">
                  <c:v>35.513086000000001</c:v>
                </c:pt>
                <c:pt idx="6146">
                  <c:v>35.264885999999997</c:v>
                </c:pt>
                <c:pt idx="6147">
                  <c:v>35.021276999999998</c:v>
                </c:pt>
                <c:pt idx="6148">
                  <c:v>34.777191000000002</c:v>
                </c:pt>
                <c:pt idx="6149">
                  <c:v>34.584839000000002</c:v>
                </c:pt>
                <c:pt idx="6150">
                  <c:v>34.483260000000001</c:v>
                </c:pt>
                <c:pt idx="6151">
                  <c:v>34.42342</c:v>
                </c:pt>
                <c:pt idx="6152">
                  <c:v>34.411377000000002</c:v>
                </c:pt>
                <c:pt idx="6153">
                  <c:v>34.465521000000003</c:v>
                </c:pt>
                <c:pt idx="6154">
                  <c:v>34.565373999999998</c:v>
                </c:pt>
                <c:pt idx="6155">
                  <c:v>34.695284000000001</c:v>
                </c:pt>
                <c:pt idx="6156">
                  <c:v>34.869483000000002</c:v>
                </c:pt>
                <c:pt idx="6157">
                  <c:v>35.050567000000001</c:v>
                </c:pt>
                <c:pt idx="6158">
                  <c:v>35.279108999999998</c:v>
                </c:pt>
                <c:pt idx="6159">
                  <c:v>35.492915000000004</c:v>
                </c:pt>
                <c:pt idx="6160">
                  <c:v>35.586849000000001</c:v>
                </c:pt>
                <c:pt idx="6161">
                  <c:v>35.670337000000004</c:v>
                </c:pt>
                <c:pt idx="6162">
                  <c:v>35.755299000000001</c:v>
                </c:pt>
                <c:pt idx="6163">
                  <c:v>35.755698000000002</c:v>
                </c:pt>
                <c:pt idx="6164">
                  <c:v>35.669224</c:v>
                </c:pt>
                <c:pt idx="6165">
                  <c:v>35.497987999999999</c:v>
                </c:pt>
                <c:pt idx="6166">
                  <c:v>35.27346</c:v>
                </c:pt>
                <c:pt idx="6167">
                  <c:v>35.133240999999998</c:v>
                </c:pt>
                <c:pt idx="6168">
                  <c:v>34.942532</c:v>
                </c:pt>
                <c:pt idx="6169">
                  <c:v>34.714810999999997</c:v>
                </c:pt>
                <c:pt idx="6170">
                  <c:v>34.479913000000003</c:v>
                </c:pt>
                <c:pt idx="6171">
                  <c:v>34.236288000000002</c:v>
                </c:pt>
                <c:pt idx="6172">
                  <c:v>34.003278000000002</c:v>
                </c:pt>
                <c:pt idx="6173">
                  <c:v>33.777422000000001</c:v>
                </c:pt>
                <c:pt idx="6174">
                  <c:v>33.466388999999999</c:v>
                </c:pt>
                <c:pt idx="6175">
                  <c:v>33.180762999999999</c:v>
                </c:pt>
                <c:pt idx="6176">
                  <c:v>32.931558000000003</c:v>
                </c:pt>
                <c:pt idx="6177">
                  <c:v>32.746966</c:v>
                </c:pt>
                <c:pt idx="6178">
                  <c:v>32.641725000000001</c:v>
                </c:pt>
                <c:pt idx="6179">
                  <c:v>32.581040999999999</c:v>
                </c:pt>
                <c:pt idx="6180">
                  <c:v>32.584718000000002</c:v>
                </c:pt>
                <c:pt idx="6181">
                  <c:v>32.692377</c:v>
                </c:pt>
                <c:pt idx="6182">
                  <c:v>32.880062000000002</c:v>
                </c:pt>
                <c:pt idx="6183">
                  <c:v>33.125967000000003</c:v>
                </c:pt>
                <c:pt idx="6184">
                  <c:v>33.409466999999999</c:v>
                </c:pt>
                <c:pt idx="6185">
                  <c:v>33.735636</c:v>
                </c:pt>
                <c:pt idx="6186">
                  <c:v>34.100712999999999</c:v>
                </c:pt>
                <c:pt idx="6187">
                  <c:v>34.465221999999997</c:v>
                </c:pt>
                <c:pt idx="6188">
                  <c:v>34.842134999999999</c:v>
                </c:pt>
                <c:pt idx="6189">
                  <c:v>35.196334999999998</c:v>
                </c:pt>
                <c:pt idx="6190">
                  <c:v>35.408797</c:v>
                </c:pt>
                <c:pt idx="6191">
                  <c:v>35.493029999999997</c:v>
                </c:pt>
                <c:pt idx="6192">
                  <c:v>35.435386000000001</c:v>
                </c:pt>
                <c:pt idx="6193">
                  <c:v>35.281919000000002</c:v>
                </c:pt>
                <c:pt idx="6194">
                  <c:v>35.073808999999997</c:v>
                </c:pt>
                <c:pt idx="6195">
                  <c:v>34.753880000000002</c:v>
                </c:pt>
                <c:pt idx="6196">
                  <c:v>34.305768</c:v>
                </c:pt>
                <c:pt idx="6197">
                  <c:v>33.949885999999999</c:v>
                </c:pt>
                <c:pt idx="6198">
                  <c:v>33.729149999999997</c:v>
                </c:pt>
                <c:pt idx="6199">
                  <c:v>33.700235999999997</c:v>
                </c:pt>
                <c:pt idx="6200">
                  <c:v>33.766537999999997</c:v>
                </c:pt>
                <c:pt idx="6201">
                  <c:v>33.891942999999998</c:v>
                </c:pt>
                <c:pt idx="6202">
                  <c:v>34.128160999999999</c:v>
                </c:pt>
                <c:pt idx="6203">
                  <c:v>34.492324000000004</c:v>
                </c:pt>
                <c:pt idx="6204">
                  <c:v>34.888917999999997</c:v>
                </c:pt>
                <c:pt idx="6205">
                  <c:v>35.252521000000002</c:v>
                </c:pt>
                <c:pt idx="6206">
                  <c:v>35.479559000000002</c:v>
                </c:pt>
                <c:pt idx="6207">
                  <c:v>35.632888000000001</c:v>
                </c:pt>
                <c:pt idx="6208">
                  <c:v>35.738143999999998</c:v>
                </c:pt>
                <c:pt idx="6209">
                  <c:v>35.793478</c:v>
                </c:pt>
                <c:pt idx="6210">
                  <c:v>35.817732999999997</c:v>
                </c:pt>
                <c:pt idx="6211">
                  <c:v>35.784275000000001</c:v>
                </c:pt>
                <c:pt idx="6212">
                  <c:v>35.669347000000002</c:v>
                </c:pt>
                <c:pt idx="6213">
                  <c:v>35.553728999999997</c:v>
                </c:pt>
                <c:pt idx="6214">
                  <c:v>35.487726000000002</c:v>
                </c:pt>
                <c:pt idx="6215">
                  <c:v>35.411476</c:v>
                </c:pt>
                <c:pt idx="6216">
                  <c:v>35.286670000000001</c:v>
                </c:pt>
                <c:pt idx="6217">
                  <c:v>35.163229999999999</c:v>
                </c:pt>
                <c:pt idx="6218">
                  <c:v>35.076264999999999</c:v>
                </c:pt>
                <c:pt idx="6219">
                  <c:v>35.047435</c:v>
                </c:pt>
                <c:pt idx="6220">
                  <c:v>35.059638999999997</c:v>
                </c:pt>
                <c:pt idx="6221">
                  <c:v>35.015166999999998</c:v>
                </c:pt>
                <c:pt idx="6222">
                  <c:v>34.994005000000001</c:v>
                </c:pt>
                <c:pt idx="6223">
                  <c:v>35.057566999999999</c:v>
                </c:pt>
                <c:pt idx="6224">
                  <c:v>35.123409000000002</c:v>
                </c:pt>
                <c:pt idx="6225">
                  <c:v>35.129249999999999</c:v>
                </c:pt>
                <c:pt idx="6226">
                  <c:v>35.101579000000001</c:v>
                </c:pt>
                <c:pt idx="6227">
                  <c:v>35.038946000000003</c:v>
                </c:pt>
                <c:pt idx="6228">
                  <c:v>35.024377999999999</c:v>
                </c:pt>
                <c:pt idx="6229">
                  <c:v>34.993468</c:v>
                </c:pt>
                <c:pt idx="6230">
                  <c:v>34.859251</c:v>
                </c:pt>
                <c:pt idx="6231">
                  <c:v>34.653866000000001</c:v>
                </c:pt>
                <c:pt idx="6232">
                  <c:v>34.495202999999997</c:v>
                </c:pt>
                <c:pt idx="6233">
                  <c:v>34.394775000000003</c:v>
                </c:pt>
                <c:pt idx="6234">
                  <c:v>34.284706</c:v>
                </c:pt>
                <c:pt idx="6235">
                  <c:v>34.116793000000001</c:v>
                </c:pt>
                <c:pt idx="6236">
                  <c:v>33.967241000000001</c:v>
                </c:pt>
                <c:pt idx="6237">
                  <c:v>33.930712</c:v>
                </c:pt>
                <c:pt idx="6238">
                  <c:v>34.005274</c:v>
                </c:pt>
                <c:pt idx="6239">
                  <c:v>34.075766999999999</c:v>
                </c:pt>
                <c:pt idx="6240">
                  <c:v>34.138722999999999</c:v>
                </c:pt>
                <c:pt idx="6241">
                  <c:v>34.244700000000002</c:v>
                </c:pt>
                <c:pt idx="6242">
                  <c:v>34.436000999999997</c:v>
                </c:pt>
                <c:pt idx="6243">
                  <c:v>34.702897999999998</c:v>
                </c:pt>
                <c:pt idx="6244">
                  <c:v>34.959626</c:v>
                </c:pt>
                <c:pt idx="6245">
                  <c:v>35.159799</c:v>
                </c:pt>
                <c:pt idx="6246">
                  <c:v>35.365989999999996</c:v>
                </c:pt>
                <c:pt idx="6247">
                  <c:v>35.553728999999997</c:v>
                </c:pt>
                <c:pt idx="6248">
                  <c:v>35.754631000000003</c:v>
                </c:pt>
                <c:pt idx="6249">
                  <c:v>35.904153000000001</c:v>
                </c:pt>
                <c:pt idx="6250">
                  <c:v>35.914853000000001</c:v>
                </c:pt>
                <c:pt idx="6251">
                  <c:v>35.857945999999998</c:v>
                </c:pt>
                <c:pt idx="6252">
                  <c:v>35.815192000000003</c:v>
                </c:pt>
                <c:pt idx="6253">
                  <c:v>35.723092000000001</c:v>
                </c:pt>
                <c:pt idx="6254">
                  <c:v>35.582996000000001</c:v>
                </c:pt>
                <c:pt idx="6255">
                  <c:v>35.417777999999998</c:v>
                </c:pt>
                <c:pt idx="6256">
                  <c:v>35.259597999999997</c:v>
                </c:pt>
                <c:pt idx="6257">
                  <c:v>35.163376</c:v>
                </c:pt>
                <c:pt idx="6258">
                  <c:v>35.107565999999998</c:v>
                </c:pt>
                <c:pt idx="6259">
                  <c:v>35.049568999999998</c:v>
                </c:pt>
                <c:pt idx="6260">
                  <c:v>35.093120999999996</c:v>
                </c:pt>
                <c:pt idx="6261">
                  <c:v>35.209744000000001</c:v>
                </c:pt>
                <c:pt idx="6262">
                  <c:v>35.319360000000003</c:v>
                </c:pt>
                <c:pt idx="6263">
                  <c:v>35.455573000000001</c:v>
                </c:pt>
                <c:pt idx="6264">
                  <c:v>35.632280999999999</c:v>
                </c:pt>
                <c:pt idx="6265">
                  <c:v>35.802773000000002</c:v>
                </c:pt>
                <c:pt idx="6266">
                  <c:v>35.983280999999998</c:v>
                </c:pt>
                <c:pt idx="6267">
                  <c:v>36.092044999999999</c:v>
                </c:pt>
                <c:pt idx="6268">
                  <c:v>36.159399000000001</c:v>
                </c:pt>
                <c:pt idx="6269">
                  <c:v>36.224871999999998</c:v>
                </c:pt>
                <c:pt idx="6270">
                  <c:v>36.249757000000002</c:v>
                </c:pt>
                <c:pt idx="6271">
                  <c:v>36.191882</c:v>
                </c:pt>
                <c:pt idx="6272">
                  <c:v>36.083471000000003</c:v>
                </c:pt>
                <c:pt idx="6273">
                  <c:v>35.896976000000002</c:v>
                </c:pt>
                <c:pt idx="6274">
                  <c:v>35.668602999999997</c:v>
                </c:pt>
                <c:pt idx="6275">
                  <c:v>35.473095999999998</c:v>
                </c:pt>
                <c:pt idx="6276">
                  <c:v>35.314816</c:v>
                </c:pt>
                <c:pt idx="6277">
                  <c:v>35.134323999999999</c:v>
                </c:pt>
                <c:pt idx="6278">
                  <c:v>34.966011999999999</c:v>
                </c:pt>
                <c:pt idx="6279">
                  <c:v>34.875117000000003</c:v>
                </c:pt>
                <c:pt idx="6280">
                  <c:v>34.898150999999999</c:v>
                </c:pt>
                <c:pt idx="6281">
                  <c:v>34.988402000000001</c:v>
                </c:pt>
                <c:pt idx="6282">
                  <c:v>35.030448999999997</c:v>
                </c:pt>
                <c:pt idx="6283">
                  <c:v>35.014445000000002</c:v>
                </c:pt>
                <c:pt idx="6284">
                  <c:v>35.052025</c:v>
                </c:pt>
                <c:pt idx="6285">
                  <c:v>35.154580000000003</c:v>
                </c:pt>
                <c:pt idx="6286">
                  <c:v>35.240478000000003</c:v>
                </c:pt>
                <c:pt idx="6287">
                  <c:v>35.269069999999999</c:v>
                </c:pt>
                <c:pt idx="6288">
                  <c:v>35.243279000000001</c:v>
                </c:pt>
                <c:pt idx="6289">
                  <c:v>35.217726999999996</c:v>
                </c:pt>
                <c:pt idx="6290">
                  <c:v>35.162317000000002</c:v>
                </c:pt>
                <c:pt idx="6291">
                  <c:v>35.068474000000002</c:v>
                </c:pt>
                <c:pt idx="6292">
                  <c:v>34.906272000000001</c:v>
                </c:pt>
                <c:pt idx="6293">
                  <c:v>34.652262</c:v>
                </c:pt>
                <c:pt idx="6294">
                  <c:v>34.346072999999997</c:v>
                </c:pt>
                <c:pt idx="6295">
                  <c:v>34.092776000000001</c:v>
                </c:pt>
                <c:pt idx="6296">
                  <c:v>33.859980999999998</c:v>
                </c:pt>
                <c:pt idx="6297">
                  <c:v>33.679265999999998</c:v>
                </c:pt>
                <c:pt idx="6298">
                  <c:v>33.490428999999999</c:v>
                </c:pt>
                <c:pt idx="6299">
                  <c:v>33.327713000000003</c:v>
                </c:pt>
                <c:pt idx="6300">
                  <c:v>33.298806999999996</c:v>
                </c:pt>
                <c:pt idx="6301">
                  <c:v>33.374512000000003</c:v>
                </c:pt>
                <c:pt idx="6302">
                  <c:v>33.465223000000002</c:v>
                </c:pt>
                <c:pt idx="6303">
                  <c:v>33.611060000000002</c:v>
                </c:pt>
                <c:pt idx="6304">
                  <c:v>33.840477999999997</c:v>
                </c:pt>
                <c:pt idx="6305">
                  <c:v>34.189036000000002</c:v>
                </c:pt>
                <c:pt idx="6306">
                  <c:v>34.614628000000003</c:v>
                </c:pt>
                <c:pt idx="6307">
                  <c:v>34.997444000000002</c:v>
                </c:pt>
                <c:pt idx="6308">
                  <c:v>35.346846999999997</c:v>
                </c:pt>
                <c:pt idx="6309">
                  <c:v>35.666929000000003</c:v>
                </c:pt>
                <c:pt idx="6310">
                  <c:v>35.941172999999999</c:v>
                </c:pt>
                <c:pt idx="6311">
                  <c:v>36.109070000000003</c:v>
                </c:pt>
                <c:pt idx="6312">
                  <c:v>36.117550999999999</c:v>
                </c:pt>
                <c:pt idx="6313">
                  <c:v>36.022089000000001</c:v>
                </c:pt>
                <c:pt idx="6314">
                  <c:v>35.923749000000001</c:v>
                </c:pt>
                <c:pt idx="6315">
                  <c:v>35.813028000000003</c:v>
                </c:pt>
                <c:pt idx="6316">
                  <c:v>35.689172999999997</c:v>
                </c:pt>
                <c:pt idx="6317">
                  <c:v>35.547418999999998</c:v>
                </c:pt>
                <c:pt idx="6318">
                  <c:v>35.441020000000002</c:v>
                </c:pt>
                <c:pt idx="6319">
                  <c:v>35.447006999999999</c:v>
                </c:pt>
                <c:pt idx="6320">
                  <c:v>35.503238000000003</c:v>
                </c:pt>
                <c:pt idx="6321">
                  <c:v>35.551049999999996</c:v>
                </c:pt>
                <c:pt idx="6322">
                  <c:v>35.592528999999999</c:v>
                </c:pt>
                <c:pt idx="6323">
                  <c:v>35.636142</c:v>
                </c:pt>
                <c:pt idx="6324">
                  <c:v>35.692304999999998</c:v>
                </c:pt>
                <c:pt idx="6325">
                  <c:v>35.748106999999997</c:v>
                </c:pt>
                <c:pt idx="6326">
                  <c:v>35.763865000000003</c:v>
                </c:pt>
                <c:pt idx="6327">
                  <c:v>35.782831999999999</c:v>
                </c:pt>
                <c:pt idx="6328">
                  <c:v>35.798144999999998</c:v>
                </c:pt>
                <c:pt idx="6329">
                  <c:v>35.801721000000001</c:v>
                </c:pt>
                <c:pt idx="6330">
                  <c:v>35.838841000000002</c:v>
                </c:pt>
                <c:pt idx="6331">
                  <c:v>35.887098000000002</c:v>
                </c:pt>
                <c:pt idx="6332">
                  <c:v>35.930242</c:v>
                </c:pt>
                <c:pt idx="6333">
                  <c:v>35.961897</c:v>
                </c:pt>
                <c:pt idx="6334">
                  <c:v>35.929076000000002</c:v>
                </c:pt>
                <c:pt idx="6335">
                  <c:v>35.858060999999999</c:v>
                </c:pt>
                <c:pt idx="6336">
                  <c:v>35.793984000000002</c:v>
                </c:pt>
                <c:pt idx="6337">
                  <c:v>35.637501</c:v>
                </c:pt>
                <c:pt idx="6338">
                  <c:v>35.400430999999998</c:v>
                </c:pt>
                <c:pt idx="6339">
                  <c:v>35.103988999999999</c:v>
                </c:pt>
                <c:pt idx="6340">
                  <c:v>34.712392999999999</c:v>
                </c:pt>
                <c:pt idx="6341">
                  <c:v>34.284568</c:v>
                </c:pt>
                <c:pt idx="6342">
                  <c:v>33.781889</c:v>
                </c:pt>
                <c:pt idx="6343">
                  <c:v>33.168467</c:v>
                </c:pt>
                <c:pt idx="6344">
                  <c:v>32.542264000000003</c:v>
                </c:pt>
                <c:pt idx="6345">
                  <c:v>31.912769000000001</c:v>
                </c:pt>
                <c:pt idx="6346">
                  <c:v>31.260515000000002</c:v>
                </c:pt>
                <c:pt idx="6347">
                  <c:v>30.718622</c:v>
                </c:pt>
                <c:pt idx="6348">
                  <c:v>30.283673</c:v>
                </c:pt>
                <c:pt idx="6349">
                  <c:v>30.007258</c:v>
                </c:pt>
                <c:pt idx="6350">
                  <c:v>29.989504</c:v>
                </c:pt>
                <c:pt idx="6351">
                  <c:v>30.165268999999999</c:v>
                </c:pt>
                <c:pt idx="6352">
                  <c:v>30.530014999999999</c:v>
                </c:pt>
                <c:pt idx="6353">
                  <c:v>31.072308</c:v>
                </c:pt>
                <c:pt idx="6354">
                  <c:v>31.686451999999999</c:v>
                </c:pt>
                <c:pt idx="6355">
                  <c:v>32.370015000000002</c:v>
                </c:pt>
                <c:pt idx="6356">
                  <c:v>33.117339000000001</c:v>
                </c:pt>
                <c:pt idx="6357">
                  <c:v>33.697333999999998</c:v>
                </c:pt>
                <c:pt idx="6358">
                  <c:v>34.134231999999997</c:v>
                </c:pt>
                <c:pt idx="6359">
                  <c:v>34.461292</c:v>
                </c:pt>
                <c:pt idx="6360">
                  <c:v>34.747425</c:v>
                </c:pt>
                <c:pt idx="6361">
                  <c:v>34.987596000000003</c:v>
                </c:pt>
                <c:pt idx="6362">
                  <c:v>35.102998999999997</c:v>
                </c:pt>
                <c:pt idx="6363">
                  <c:v>35.099322999999998</c:v>
                </c:pt>
                <c:pt idx="6364">
                  <c:v>35.188505999999997</c:v>
                </c:pt>
                <c:pt idx="6365">
                  <c:v>35.357278000000001</c:v>
                </c:pt>
                <c:pt idx="6366">
                  <c:v>35.515067000000002</c:v>
                </c:pt>
                <c:pt idx="6367">
                  <c:v>35.567912999999997</c:v>
                </c:pt>
                <c:pt idx="6368">
                  <c:v>35.568534999999997</c:v>
                </c:pt>
                <c:pt idx="6369">
                  <c:v>35.620806000000002</c:v>
                </c:pt>
                <c:pt idx="6370">
                  <c:v>35.628113999999997</c:v>
                </c:pt>
                <c:pt idx="6371">
                  <c:v>35.519441999999998</c:v>
                </c:pt>
                <c:pt idx="6372">
                  <c:v>35.32009</c:v>
                </c:pt>
                <c:pt idx="6373">
                  <c:v>35.089621000000001</c:v>
                </c:pt>
                <c:pt idx="6374">
                  <c:v>34.896286000000003</c:v>
                </c:pt>
                <c:pt idx="6375">
                  <c:v>34.720390999999999</c:v>
                </c:pt>
                <c:pt idx="6376">
                  <c:v>34.475154000000003</c:v>
                </c:pt>
                <c:pt idx="6377">
                  <c:v>34.273007999999997</c:v>
                </c:pt>
                <c:pt idx="6378">
                  <c:v>34.101464999999997</c:v>
                </c:pt>
                <c:pt idx="6379">
                  <c:v>33.962274999999998</c:v>
                </c:pt>
                <c:pt idx="6380">
                  <c:v>33.847676999999997</c:v>
                </c:pt>
                <c:pt idx="6381">
                  <c:v>33.755108999999997</c:v>
                </c:pt>
                <c:pt idx="6382">
                  <c:v>33.662111000000003</c:v>
                </c:pt>
                <c:pt idx="6383">
                  <c:v>33.593851000000001</c:v>
                </c:pt>
                <c:pt idx="6384">
                  <c:v>33.536436999999999</c:v>
                </c:pt>
                <c:pt idx="6385">
                  <c:v>33.525714000000001</c:v>
                </c:pt>
                <c:pt idx="6386">
                  <c:v>33.545717000000003</c:v>
                </c:pt>
                <c:pt idx="6387">
                  <c:v>33.601412000000003</c:v>
                </c:pt>
                <c:pt idx="6388">
                  <c:v>33.635030999999998</c:v>
                </c:pt>
                <c:pt idx="6389">
                  <c:v>33.680140999999999</c:v>
                </c:pt>
                <c:pt idx="6390">
                  <c:v>33.755071000000001</c:v>
                </c:pt>
                <c:pt idx="6391">
                  <c:v>33.864994000000003</c:v>
                </c:pt>
                <c:pt idx="6392">
                  <c:v>33.958506</c:v>
                </c:pt>
                <c:pt idx="6393">
                  <c:v>34.002110999999999</c:v>
                </c:pt>
                <c:pt idx="6394">
                  <c:v>33.963549</c:v>
                </c:pt>
                <c:pt idx="6395">
                  <c:v>33.874166000000002</c:v>
                </c:pt>
                <c:pt idx="6396">
                  <c:v>33.713391999999999</c:v>
                </c:pt>
                <c:pt idx="6397">
                  <c:v>33.508989</c:v>
                </c:pt>
                <c:pt idx="6398">
                  <c:v>33.187424999999998</c:v>
                </c:pt>
                <c:pt idx="6399">
                  <c:v>32.774467999999999</c:v>
                </c:pt>
                <c:pt idx="6400">
                  <c:v>32.445889000000001</c:v>
                </c:pt>
                <c:pt idx="6401">
                  <c:v>32.301608999999999</c:v>
                </c:pt>
                <c:pt idx="6402">
                  <c:v>32.322187999999997</c:v>
                </c:pt>
                <c:pt idx="6403">
                  <c:v>32.440984</c:v>
                </c:pt>
                <c:pt idx="6404">
                  <c:v>32.657138000000003</c:v>
                </c:pt>
                <c:pt idx="6405">
                  <c:v>33.05489</c:v>
                </c:pt>
                <c:pt idx="6406">
                  <c:v>33.595931</c:v>
                </c:pt>
                <c:pt idx="6407">
                  <c:v>34.035423999999999</c:v>
                </c:pt>
                <c:pt idx="6408">
                  <c:v>34.299473999999996</c:v>
                </c:pt>
                <c:pt idx="6409">
                  <c:v>34.397998000000001</c:v>
                </c:pt>
                <c:pt idx="6410">
                  <c:v>34.492209000000003</c:v>
                </c:pt>
                <c:pt idx="6411">
                  <c:v>34.573540999999999</c:v>
                </c:pt>
                <c:pt idx="6412">
                  <c:v>34.608342</c:v>
                </c:pt>
                <c:pt idx="6413">
                  <c:v>34.634117000000003</c:v>
                </c:pt>
                <c:pt idx="6414">
                  <c:v>34.727898000000003</c:v>
                </c:pt>
                <c:pt idx="6415">
                  <c:v>34.879753000000001</c:v>
                </c:pt>
                <c:pt idx="6416">
                  <c:v>35.160474000000001</c:v>
                </c:pt>
                <c:pt idx="6417">
                  <c:v>35.419972999999999</c:v>
                </c:pt>
                <c:pt idx="6418">
                  <c:v>35.599161000000002</c:v>
                </c:pt>
                <c:pt idx="6419">
                  <c:v>35.699534999999997</c:v>
                </c:pt>
                <c:pt idx="6420">
                  <c:v>35.738390000000003</c:v>
                </c:pt>
                <c:pt idx="6421">
                  <c:v>35.756067000000002</c:v>
                </c:pt>
                <c:pt idx="6422">
                  <c:v>35.739702000000001</c:v>
                </c:pt>
                <c:pt idx="6423">
                  <c:v>35.610182999999999</c:v>
                </c:pt>
                <c:pt idx="6424">
                  <c:v>35.443337999999997</c:v>
                </c:pt>
                <c:pt idx="6425">
                  <c:v>35.289332999999999</c:v>
                </c:pt>
                <c:pt idx="6426">
                  <c:v>35.130262999999999</c:v>
                </c:pt>
                <c:pt idx="6427">
                  <c:v>34.973326999999998</c:v>
                </c:pt>
                <c:pt idx="6428">
                  <c:v>34.805337000000002</c:v>
                </c:pt>
                <c:pt idx="6429">
                  <c:v>34.640718</c:v>
                </c:pt>
                <c:pt idx="6430">
                  <c:v>34.458635999999998</c:v>
                </c:pt>
                <c:pt idx="6431">
                  <c:v>34.236939999999997</c:v>
                </c:pt>
                <c:pt idx="6432">
                  <c:v>34.032145999999997</c:v>
                </c:pt>
                <c:pt idx="6433">
                  <c:v>33.853664000000002</c:v>
                </c:pt>
                <c:pt idx="6434">
                  <c:v>33.612695000000002</c:v>
                </c:pt>
                <c:pt idx="6435">
                  <c:v>33.344645999999997</c:v>
                </c:pt>
                <c:pt idx="6436">
                  <c:v>33.167093000000001</c:v>
                </c:pt>
                <c:pt idx="6437">
                  <c:v>33.148685999999998</c:v>
                </c:pt>
                <c:pt idx="6438">
                  <c:v>33.244494000000003</c:v>
                </c:pt>
                <c:pt idx="6439">
                  <c:v>33.338521</c:v>
                </c:pt>
                <c:pt idx="6440">
                  <c:v>33.417503000000004</c:v>
                </c:pt>
                <c:pt idx="6441">
                  <c:v>33.613247999999999</c:v>
                </c:pt>
                <c:pt idx="6442">
                  <c:v>33.842573000000002</c:v>
                </c:pt>
                <c:pt idx="6443">
                  <c:v>33.922806999999999</c:v>
                </c:pt>
                <c:pt idx="6444">
                  <c:v>33.848790000000001</c:v>
                </c:pt>
                <c:pt idx="6445">
                  <c:v>33.719287000000001</c:v>
                </c:pt>
                <c:pt idx="6446">
                  <c:v>33.577601999999999</c:v>
                </c:pt>
                <c:pt idx="6447">
                  <c:v>33.465913</c:v>
                </c:pt>
                <c:pt idx="6448">
                  <c:v>33.263691000000001</c:v>
                </c:pt>
                <c:pt idx="6449">
                  <c:v>33.016342999999999</c:v>
                </c:pt>
                <c:pt idx="6450">
                  <c:v>32.899335000000001</c:v>
                </c:pt>
                <c:pt idx="6451">
                  <c:v>32.869568999999998</c:v>
                </c:pt>
                <c:pt idx="6452">
                  <c:v>32.892319999999998</c:v>
                </c:pt>
                <c:pt idx="6453">
                  <c:v>33.005051999999999</c:v>
                </c:pt>
                <c:pt idx="6454">
                  <c:v>33.140543000000001</c:v>
                </c:pt>
                <c:pt idx="6455">
                  <c:v>33.356036000000003</c:v>
                </c:pt>
                <c:pt idx="6456">
                  <c:v>33.704034999999998</c:v>
                </c:pt>
                <c:pt idx="6457">
                  <c:v>34.014254000000001</c:v>
                </c:pt>
                <c:pt idx="6458">
                  <c:v>34.294293000000003</c:v>
                </c:pt>
                <c:pt idx="6459">
                  <c:v>34.508012999999998</c:v>
                </c:pt>
                <c:pt idx="6460">
                  <c:v>34.613300000000002</c:v>
                </c:pt>
                <c:pt idx="6461">
                  <c:v>34.701048</c:v>
                </c:pt>
                <c:pt idx="6462">
                  <c:v>34.790140000000001</c:v>
                </c:pt>
                <c:pt idx="6463">
                  <c:v>34.801561</c:v>
                </c:pt>
                <c:pt idx="6464">
                  <c:v>34.785027999999997</c:v>
                </c:pt>
                <c:pt idx="6465">
                  <c:v>34.763221000000001</c:v>
                </c:pt>
                <c:pt idx="6466">
                  <c:v>34.763812000000001</c:v>
                </c:pt>
                <c:pt idx="6467">
                  <c:v>34.800648000000002</c:v>
                </c:pt>
                <c:pt idx="6468">
                  <c:v>34.803434000000003</c:v>
                </c:pt>
                <c:pt idx="6469">
                  <c:v>34.744745999999999</c:v>
                </c:pt>
                <c:pt idx="6470">
                  <c:v>34.705416</c:v>
                </c:pt>
                <c:pt idx="6471">
                  <c:v>34.717965999999997</c:v>
                </c:pt>
                <c:pt idx="6472">
                  <c:v>34.777697000000003</c:v>
                </c:pt>
                <c:pt idx="6473">
                  <c:v>34.863289000000002</c:v>
                </c:pt>
                <c:pt idx="6474">
                  <c:v>35.009532999999998</c:v>
                </c:pt>
                <c:pt idx="6475">
                  <c:v>35.282463999999997</c:v>
                </c:pt>
                <c:pt idx="6476">
                  <c:v>35.634354000000002</c:v>
                </c:pt>
                <c:pt idx="6477">
                  <c:v>35.928623000000002</c:v>
                </c:pt>
                <c:pt idx="6478">
                  <c:v>36.213436000000002</c:v>
                </c:pt>
                <c:pt idx="6479">
                  <c:v>36.525643000000002</c:v>
                </c:pt>
                <c:pt idx="6480">
                  <c:v>36.812244</c:v>
                </c:pt>
                <c:pt idx="6481">
                  <c:v>36.998685000000002</c:v>
                </c:pt>
                <c:pt idx="6482">
                  <c:v>37.035451999999999</c:v>
                </c:pt>
                <c:pt idx="6483">
                  <c:v>37.027669000000003</c:v>
                </c:pt>
                <c:pt idx="6484">
                  <c:v>37.070613999999999</c:v>
                </c:pt>
                <c:pt idx="6485">
                  <c:v>37.043596000000001</c:v>
                </c:pt>
                <c:pt idx="6486">
                  <c:v>36.907176</c:v>
                </c:pt>
                <c:pt idx="6487">
                  <c:v>36.801613000000003</c:v>
                </c:pt>
                <c:pt idx="6488">
                  <c:v>36.732669999999999</c:v>
                </c:pt>
                <c:pt idx="6489">
                  <c:v>36.676715000000002</c:v>
                </c:pt>
                <c:pt idx="6490">
                  <c:v>36.544832</c:v>
                </c:pt>
                <c:pt idx="6491">
                  <c:v>36.385722999999999</c:v>
                </c:pt>
                <c:pt idx="6492">
                  <c:v>36.284649999999999</c:v>
                </c:pt>
                <c:pt idx="6493">
                  <c:v>36.176307999999999</c:v>
                </c:pt>
                <c:pt idx="6494">
                  <c:v>35.992652999999997</c:v>
                </c:pt>
                <c:pt idx="6495">
                  <c:v>35.821309999999997</c:v>
                </c:pt>
                <c:pt idx="6496">
                  <c:v>35.689433999999999</c:v>
                </c:pt>
                <c:pt idx="6497">
                  <c:v>35.654142</c:v>
                </c:pt>
                <c:pt idx="6498">
                  <c:v>35.631743999999998</c:v>
                </c:pt>
                <c:pt idx="6499">
                  <c:v>35.601255999999999</c:v>
                </c:pt>
                <c:pt idx="6500">
                  <c:v>35.569248999999999</c:v>
                </c:pt>
                <c:pt idx="6501">
                  <c:v>35.550497</c:v>
                </c:pt>
                <c:pt idx="6502">
                  <c:v>35.493589999999998</c:v>
                </c:pt>
                <c:pt idx="6503">
                  <c:v>35.389316000000001</c:v>
                </c:pt>
                <c:pt idx="6504">
                  <c:v>35.208148000000001</c:v>
                </c:pt>
                <c:pt idx="6505">
                  <c:v>34.964584000000002</c:v>
                </c:pt>
                <c:pt idx="6506">
                  <c:v>34.669670000000004</c:v>
                </c:pt>
                <c:pt idx="6507">
                  <c:v>34.479636999999997</c:v>
                </c:pt>
                <c:pt idx="6508">
                  <c:v>34.353180000000002</c:v>
                </c:pt>
                <c:pt idx="6509">
                  <c:v>34.234661000000003</c:v>
                </c:pt>
                <c:pt idx="6510">
                  <c:v>34.094180999999999</c:v>
                </c:pt>
                <c:pt idx="6511">
                  <c:v>33.951652000000003</c:v>
                </c:pt>
                <c:pt idx="6512">
                  <c:v>33.838158999999997</c:v>
                </c:pt>
                <c:pt idx="6513">
                  <c:v>33.719524999999997</c:v>
                </c:pt>
                <c:pt idx="6514">
                  <c:v>33.477449999999997</c:v>
                </c:pt>
                <c:pt idx="6515">
                  <c:v>33.130417999999999</c:v>
                </c:pt>
                <c:pt idx="6516">
                  <c:v>32.751863</c:v>
                </c:pt>
                <c:pt idx="6517">
                  <c:v>32.423422000000002</c:v>
                </c:pt>
                <c:pt idx="6518">
                  <c:v>32.137357999999999</c:v>
                </c:pt>
                <c:pt idx="6519">
                  <c:v>31.852599000000001</c:v>
                </c:pt>
                <c:pt idx="6520">
                  <c:v>31.641511000000001</c:v>
                </c:pt>
                <c:pt idx="6521">
                  <c:v>31.531412</c:v>
                </c:pt>
                <c:pt idx="6522">
                  <c:v>31.532885</c:v>
                </c:pt>
                <c:pt idx="6523">
                  <c:v>31.617778000000001</c:v>
                </c:pt>
                <c:pt idx="6524">
                  <c:v>31.747872999999998</c:v>
                </c:pt>
                <c:pt idx="6525">
                  <c:v>31.935811000000001</c:v>
                </c:pt>
                <c:pt idx="6526">
                  <c:v>32.234355000000001</c:v>
                </c:pt>
                <c:pt idx="6527">
                  <c:v>32.522360999999997</c:v>
                </c:pt>
                <c:pt idx="6528">
                  <c:v>32.758640999999997</c:v>
                </c:pt>
                <c:pt idx="6529">
                  <c:v>32.930774999999997</c:v>
                </c:pt>
                <c:pt idx="6530">
                  <c:v>33.120094999999999</c:v>
                </c:pt>
                <c:pt idx="6531">
                  <c:v>33.334797999999999</c:v>
                </c:pt>
                <c:pt idx="6532">
                  <c:v>33.549256</c:v>
                </c:pt>
                <c:pt idx="6533">
                  <c:v>33.701985999999998</c:v>
                </c:pt>
                <c:pt idx="6534">
                  <c:v>33.872846000000003</c:v>
                </c:pt>
                <c:pt idx="6535">
                  <c:v>34.128605999999998</c:v>
                </c:pt>
                <c:pt idx="6536">
                  <c:v>34.492463000000001</c:v>
                </c:pt>
                <c:pt idx="6537">
                  <c:v>34.831733999999997</c:v>
                </c:pt>
                <c:pt idx="6538">
                  <c:v>35.099791000000003</c:v>
                </c:pt>
                <c:pt idx="6539">
                  <c:v>35.288027999999997</c:v>
                </c:pt>
                <c:pt idx="6540">
                  <c:v>35.489106999999997</c:v>
                </c:pt>
                <c:pt idx="6541">
                  <c:v>35.700102999999999</c:v>
                </c:pt>
                <c:pt idx="6542">
                  <c:v>35.854039</c:v>
                </c:pt>
                <c:pt idx="6543">
                  <c:v>35.885010000000001</c:v>
                </c:pt>
                <c:pt idx="6544">
                  <c:v>35.847852000000003</c:v>
                </c:pt>
                <c:pt idx="6545">
                  <c:v>35.851382999999998</c:v>
                </c:pt>
                <c:pt idx="6546">
                  <c:v>35.930602999999998</c:v>
                </c:pt>
                <c:pt idx="6547">
                  <c:v>35.920332999999999</c:v>
                </c:pt>
                <c:pt idx="6548">
                  <c:v>35.796033999999999</c:v>
                </c:pt>
                <c:pt idx="6549">
                  <c:v>35.647126</c:v>
                </c:pt>
                <c:pt idx="6550">
                  <c:v>35.556007999999999</c:v>
                </c:pt>
                <c:pt idx="6551">
                  <c:v>35.490842000000001</c:v>
                </c:pt>
                <c:pt idx="6552">
                  <c:v>35.328463999999997</c:v>
                </c:pt>
                <c:pt idx="6553">
                  <c:v>35.085743999999998</c:v>
                </c:pt>
                <c:pt idx="6554">
                  <c:v>34.923143000000003</c:v>
                </c:pt>
                <c:pt idx="6555">
                  <c:v>34.853133999999997</c:v>
                </c:pt>
                <c:pt idx="6556">
                  <c:v>34.771310999999997</c:v>
                </c:pt>
                <c:pt idx="6557">
                  <c:v>34.656092000000001</c:v>
                </c:pt>
                <c:pt idx="6558">
                  <c:v>34.594602000000002</c:v>
                </c:pt>
                <c:pt idx="6559">
                  <c:v>34.628821000000002</c:v>
                </c:pt>
                <c:pt idx="6560">
                  <c:v>34.640219000000002</c:v>
                </c:pt>
                <c:pt idx="6561">
                  <c:v>34.552278999999999</c:v>
                </c:pt>
                <c:pt idx="6562">
                  <c:v>34.433827999999998</c:v>
                </c:pt>
                <c:pt idx="6563">
                  <c:v>34.360480000000003</c:v>
                </c:pt>
                <c:pt idx="6564">
                  <c:v>34.282403000000002</c:v>
                </c:pt>
                <c:pt idx="6565">
                  <c:v>34.154266</c:v>
                </c:pt>
                <c:pt idx="6566">
                  <c:v>34.030349999999999</c:v>
                </c:pt>
                <c:pt idx="6567">
                  <c:v>34.027518000000001</c:v>
                </c:pt>
                <c:pt idx="6568">
                  <c:v>34.165287999999997</c:v>
                </c:pt>
                <c:pt idx="6569">
                  <c:v>34.375332</c:v>
                </c:pt>
                <c:pt idx="6570">
                  <c:v>34.632106</c:v>
                </c:pt>
                <c:pt idx="6571">
                  <c:v>34.956102999999999</c:v>
                </c:pt>
                <c:pt idx="6572">
                  <c:v>35.290461999999998</c:v>
                </c:pt>
                <c:pt idx="6573">
                  <c:v>35.603574000000002</c:v>
                </c:pt>
                <c:pt idx="6574">
                  <c:v>35.891818000000001</c:v>
                </c:pt>
                <c:pt idx="6575">
                  <c:v>36.103183000000001</c:v>
                </c:pt>
                <c:pt idx="6576">
                  <c:v>36.202429000000002</c:v>
                </c:pt>
                <c:pt idx="6577">
                  <c:v>36.200271999999998</c:v>
                </c:pt>
                <c:pt idx="6578">
                  <c:v>36.139142999999997</c:v>
                </c:pt>
                <c:pt idx="6579">
                  <c:v>36.099038</c:v>
                </c:pt>
                <c:pt idx="6580">
                  <c:v>36.035898000000003</c:v>
                </c:pt>
                <c:pt idx="6581">
                  <c:v>35.908152000000001</c:v>
                </c:pt>
                <c:pt idx="6582">
                  <c:v>35.807394000000002</c:v>
                </c:pt>
                <c:pt idx="6583">
                  <c:v>35.788082000000003</c:v>
                </c:pt>
                <c:pt idx="6584">
                  <c:v>35.790661</c:v>
                </c:pt>
                <c:pt idx="6585">
                  <c:v>35.788933999999998</c:v>
                </c:pt>
                <c:pt idx="6586">
                  <c:v>35.782617000000002</c:v>
                </c:pt>
                <c:pt idx="6587">
                  <c:v>35.784213000000001</c:v>
                </c:pt>
                <c:pt idx="6588">
                  <c:v>35.771847999999999</c:v>
                </c:pt>
                <c:pt idx="6589">
                  <c:v>35.730598999999998</c:v>
                </c:pt>
                <c:pt idx="6590">
                  <c:v>35.657679999999999</c:v>
                </c:pt>
                <c:pt idx="6591">
                  <c:v>35.585459999999998</c:v>
                </c:pt>
                <c:pt idx="6592">
                  <c:v>35.476058999999999</c:v>
                </c:pt>
                <c:pt idx="6593">
                  <c:v>35.287928999999998</c:v>
                </c:pt>
                <c:pt idx="6594">
                  <c:v>35.081960000000002</c:v>
                </c:pt>
                <c:pt idx="6595">
                  <c:v>34.924869999999999</c:v>
                </c:pt>
                <c:pt idx="6596">
                  <c:v>34.749496999999998</c:v>
                </c:pt>
                <c:pt idx="6597">
                  <c:v>34.527709000000002</c:v>
                </c:pt>
                <c:pt idx="6598">
                  <c:v>34.322400999999999</c:v>
                </c:pt>
                <c:pt idx="6599">
                  <c:v>34.214357999999997</c:v>
                </c:pt>
                <c:pt idx="6600">
                  <c:v>34.119993999999998</c:v>
                </c:pt>
                <c:pt idx="6601">
                  <c:v>33.939830999999998</c:v>
                </c:pt>
                <c:pt idx="6602">
                  <c:v>33.628836999999997</c:v>
                </c:pt>
                <c:pt idx="6603">
                  <c:v>33.259023999999997</c:v>
                </c:pt>
                <c:pt idx="6604">
                  <c:v>32.865654999999997</c:v>
                </c:pt>
                <c:pt idx="6605">
                  <c:v>32.377099000000001</c:v>
                </c:pt>
                <c:pt idx="6606">
                  <c:v>31.731838</c:v>
                </c:pt>
                <c:pt idx="6607">
                  <c:v>31.127327000000001</c:v>
                </c:pt>
                <c:pt idx="6608">
                  <c:v>30.651911999999999</c:v>
                </c:pt>
                <c:pt idx="6609">
                  <c:v>30.308848999999999</c:v>
                </c:pt>
                <c:pt idx="6610">
                  <c:v>30.155950000000001</c:v>
                </c:pt>
                <c:pt idx="6611">
                  <c:v>30.211752000000001</c:v>
                </c:pt>
                <c:pt idx="6612">
                  <c:v>30.523921000000001</c:v>
                </c:pt>
                <c:pt idx="6613">
                  <c:v>31.087145</c:v>
                </c:pt>
                <c:pt idx="6614">
                  <c:v>31.771643999999998</c:v>
                </c:pt>
                <c:pt idx="6615">
                  <c:v>32.556171999999997</c:v>
                </c:pt>
                <c:pt idx="6616">
                  <c:v>33.469628</c:v>
                </c:pt>
                <c:pt idx="6617">
                  <c:v>34.311309999999999</c:v>
                </c:pt>
                <c:pt idx="6618">
                  <c:v>34.988571</c:v>
                </c:pt>
                <c:pt idx="6619">
                  <c:v>35.467961000000003</c:v>
                </c:pt>
                <c:pt idx="6620">
                  <c:v>35.762230000000002</c:v>
                </c:pt>
                <c:pt idx="6621">
                  <c:v>35.911898000000001</c:v>
                </c:pt>
                <c:pt idx="6622">
                  <c:v>35.920042000000002</c:v>
                </c:pt>
                <c:pt idx="6623">
                  <c:v>35.754424</c:v>
                </c:pt>
                <c:pt idx="6624">
                  <c:v>35.509946999999997</c:v>
                </c:pt>
                <c:pt idx="6625">
                  <c:v>35.263841999999997</c:v>
                </c:pt>
                <c:pt idx="6626">
                  <c:v>35.031846000000002</c:v>
                </c:pt>
                <c:pt idx="6627">
                  <c:v>34.873627999999997</c:v>
                </c:pt>
                <c:pt idx="6628">
                  <c:v>34.782096000000003</c:v>
                </c:pt>
                <c:pt idx="6629">
                  <c:v>34.699098999999997</c:v>
                </c:pt>
                <c:pt idx="6630">
                  <c:v>34.626778999999999</c:v>
                </c:pt>
                <c:pt idx="6631">
                  <c:v>34.626925</c:v>
                </c:pt>
                <c:pt idx="6632">
                  <c:v>34.700688</c:v>
                </c:pt>
                <c:pt idx="6633">
                  <c:v>34.804132000000003</c:v>
                </c:pt>
                <c:pt idx="6634">
                  <c:v>34.846240999999999</c:v>
                </c:pt>
                <c:pt idx="6635">
                  <c:v>34.848374999999997</c:v>
                </c:pt>
                <c:pt idx="6636">
                  <c:v>34.901896999999998</c:v>
                </c:pt>
                <c:pt idx="6637">
                  <c:v>35.030441000000003</c:v>
                </c:pt>
                <c:pt idx="6638">
                  <c:v>35.148823</c:v>
                </c:pt>
                <c:pt idx="6639">
                  <c:v>35.226140000000001</c:v>
                </c:pt>
                <c:pt idx="6640">
                  <c:v>35.299771999999997</c:v>
                </c:pt>
                <c:pt idx="6641">
                  <c:v>35.437949000000003</c:v>
                </c:pt>
                <c:pt idx="6642">
                  <c:v>35.594686000000003</c:v>
                </c:pt>
                <c:pt idx="6643">
                  <c:v>35.682541999999998</c:v>
                </c:pt>
                <c:pt idx="6644">
                  <c:v>35.692013000000003</c:v>
                </c:pt>
                <c:pt idx="6645">
                  <c:v>35.674858</c:v>
                </c:pt>
                <c:pt idx="6646">
                  <c:v>35.626201999999999</c:v>
                </c:pt>
                <c:pt idx="6647">
                  <c:v>35.593027999999997</c:v>
                </c:pt>
                <c:pt idx="6648">
                  <c:v>35.554327000000001</c:v>
                </c:pt>
                <c:pt idx="6649">
                  <c:v>35.488117000000003</c:v>
                </c:pt>
                <c:pt idx="6650">
                  <c:v>35.331626</c:v>
                </c:pt>
                <c:pt idx="6651">
                  <c:v>35.087034000000003</c:v>
                </c:pt>
                <c:pt idx="6652">
                  <c:v>34.732204000000003</c:v>
                </c:pt>
                <c:pt idx="6653">
                  <c:v>34.294491999999998</c:v>
                </c:pt>
                <c:pt idx="6654">
                  <c:v>33.756144999999997</c:v>
                </c:pt>
                <c:pt idx="6655">
                  <c:v>33.103676</c:v>
                </c:pt>
                <c:pt idx="6656">
                  <c:v>32.354694000000002</c:v>
                </c:pt>
                <c:pt idx="6657">
                  <c:v>31.735607000000002</c:v>
                </c:pt>
                <c:pt idx="6658">
                  <c:v>31.28302</c:v>
                </c:pt>
                <c:pt idx="6659">
                  <c:v>31.033745</c:v>
                </c:pt>
                <c:pt idx="6660">
                  <c:v>30.939995</c:v>
                </c:pt>
                <c:pt idx="6661">
                  <c:v>30.907603999999999</c:v>
                </c:pt>
                <c:pt idx="6662">
                  <c:v>30.942643</c:v>
                </c:pt>
                <c:pt idx="6663">
                  <c:v>31.107762000000001</c:v>
                </c:pt>
                <c:pt idx="6664">
                  <c:v>31.274146999999999</c:v>
                </c:pt>
                <c:pt idx="6665">
                  <c:v>31.351593999999999</c:v>
                </c:pt>
                <c:pt idx="6666">
                  <c:v>31.268643000000001</c:v>
                </c:pt>
                <c:pt idx="6667">
                  <c:v>31.085647999999999</c:v>
                </c:pt>
                <c:pt idx="6668">
                  <c:v>30.931505999999999</c:v>
                </c:pt>
                <c:pt idx="6669">
                  <c:v>30.797366</c:v>
                </c:pt>
                <c:pt idx="6670">
                  <c:v>30.623381999999999</c:v>
                </c:pt>
                <c:pt idx="6671">
                  <c:v>30.420736999999999</c:v>
                </c:pt>
                <c:pt idx="6672">
                  <c:v>30.232737</c:v>
                </c:pt>
                <c:pt idx="6673">
                  <c:v>30.100784999999998</c:v>
                </c:pt>
                <c:pt idx="6674">
                  <c:v>29.991015999999998</c:v>
                </c:pt>
                <c:pt idx="6675">
                  <c:v>29.817530999999999</c:v>
                </c:pt>
                <c:pt idx="6676">
                  <c:v>29.598206999999999</c:v>
                </c:pt>
                <c:pt idx="6677">
                  <c:v>29.377524000000001</c:v>
                </c:pt>
                <c:pt idx="6678">
                  <c:v>29.167878999999999</c:v>
                </c:pt>
                <c:pt idx="6679">
                  <c:v>28.994140999999999</c:v>
                </c:pt>
                <c:pt idx="6680">
                  <c:v>28.874407999999999</c:v>
                </c:pt>
                <c:pt idx="6681">
                  <c:v>28.824946000000001</c:v>
                </c:pt>
                <c:pt idx="6682">
                  <c:v>28.882069000000001</c:v>
                </c:pt>
                <c:pt idx="6683">
                  <c:v>29.050035000000001</c:v>
                </c:pt>
                <c:pt idx="6684">
                  <c:v>29.306716000000002</c:v>
                </c:pt>
                <c:pt idx="6685">
                  <c:v>29.638511999999999</c:v>
                </c:pt>
                <c:pt idx="6686">
                  <c:v>30.023015999999998</c:v>
                </c:pt>
                <c:pt idx="6687">
                  <c:v>30.421942000000001</c:v>
                </c:pt>
                <c:pt idx="6688">
                  <c:v>30.830677999999999</c:v>
                </c:pt>
                <c:pt idx="6689">
                  <c:v>31.23771</c:v>
                </c:pt>
                <c:pt idx="6690">
                  <c:v>31.693583</c:v>
                </c:pt>
                <c:pt idx="6691">
                  <c:v>32.192867999999997</c:v>
                </c:pt>
                <c:pt idx="6692">
                  <c:v>32.672120999999997</c:v>
                </c:pt>
                <c:pt idx="6693">
                  <c:v>33.120846999999998</c:v>
                </c:pt>
                <c:pt idx="6694">
                  <c:v>33.625168000000002</c:v>
                </c:pt>
                <c:pt idx="6695">
                  <c:v>34.169364000000002</c:v>
                </c:pt>
                <c:pt idx="6696">
                  <c:v>34.696857999999999</c:v>
                </c:pt>
                <c:pt idx="6697">
                  <c:v>35.089435999999999</c:v>
                </c:pt>
                <c:pt idx="6698">
                  <c:v>35.362475000000003</c:v>
                </c:pt>
                <c:pt idx="6699">
                  <c:v>35.578812999999997</c:v>
                </c:pt>
                <c:pt idx="6700">
                  <c:v>35.731772999999997</c:v>
                </c:pt>
                <c:pt idx="6701">
                  <c:v>35.764187</c:v>
                </c:pt>
                <c:pt idx="6702">
                  <c:v>35.696779999999997</c:v>
                </c:pt>
                <c:pt idx="6703">
                  <c:v>35.59563</c:v>
                </c:pt>
                <c:pt idx="6704">
                  <c:v>35.501289</c:v>
                </c:pt>
                <c:pt idx="6705">
                  <c:v>35.388618000000001</c:v>
                </c:pt>
                <c:pt idx="6706">
                  <c:v>35.279977000000002</c:v>
                </c:pt>
                <c:pt idx="6707">
                  <c:v>35.239333999999999</c:v>
                </c:pt>
                <c:pt idx="6708">
                  <c:v>35.226515999999997</c:v>
                </c:pt>
                <c:pt idx="6709">
                  <c:v>35.210979999999999</c:v>
                </c:pt>
                <c:pt idx="6710">
                  <c:v>35.194769000000001</c:v>
                </c:pt>
                <c:pt idx="6711">
                  <c:v>35.193541000000003</c:v>
                </c:pt>
                <c:pt idx="6712">
                  <c:v>35.230998</c:v>
                </c:pt>
                <c:pt idx="6713">
                  <c:v>35.292358</c:v>
                </c:pt>
                <c:pt idx="6714">
                  <c:v>35.299211999999997</c:v>
                </c:pt>
                <c:pt idx="6715">
                  <c:v>35.282586000000002</c:v>
                </c:pt>
                <c:pt idx="6716">
                  <c:v>35.293632000000002</c:v>
                </c:pt>
                <c:pt idx="6717">
                  <c:v>35.333160999999997</c:v>
                </c:pt>
                <c:pt idx="6718">
                  <c:v>35.376674999999999</c:v>
                </c:pt>
                <c:pt idx="6719">
                  <c:v>35.384687999999997</c:v>
                </c:pt>
                <c:pt idx="6720">
                  <c:v>35.394651000000003</c:v>
                </c:pt>
                <c:pt idx="6721">
                  <c:v>35.466034000000001</c:v>
                </c:pt>
                <c:pt idx="6722">
                  <c:v>35.604402999999998</c:v>
                </c:pt>
                <c:pt idx="6723">
                  <c:v>35.744776000000002</c:v>
                </c:pt>
                <c:pt idx="6724">
                  <c:v>35.825831000000001</c:v>
                </c:pt>
                <c:pt idx="6725">
                  <c:v>35.90043</c:v>
                </c:pt>
                <c:pt idx="6726">
                  <c:v>36.049461000000001</c:v>
                </c:pt>
                <c:pt idx="6727">
                  <c:v>36.164856</c:v>
                </c:pt>
                <c:pt idx="6728">
                  <c:v>36.153925999999998</c:v>
                </c:pt>
                <c:pt idx="6729">
                  <c:v>35.998479000000003</c:v>
                </c:pt>
                <c:pt idx="6730">
                  <c:v>35.829568999999999</c:v>
                </c:pt>
                <c:pt idx="6731">
                  <c:v>35.709944</c:v>
                </c:pt>
                <c:pt idx="6732">
                  <c:v>35.562908999999998</c:v>
                </c:pt>
                <c:pt idx="6733">
                  <c:v>35.311684999999997</c:v>
                </c:pt>
                <c:pt idx="6734">
                  <c:v>35.050091000000002</c:v>
                </c:pt>
                <c:pt idx="6735">
                  <c:v>34.921953999999999</c:v>
                </c:pt>
                <c:pt idx="6736">
                  <c:v>34.945371999999999</c:v>
                </c:pt>
                <c:pt idx="6737">
                  <c:v>34.902088999999997</c:v>
                </c:pt>
                <c:pt idx="6738">
                  <c:v>34.758991999999999</c:v>
                </c:pt>
                <c:pt idx="6739">
                  <c:v>34.635674999999999</c:v>
                </c:pt>
                <c:pt idx="6740">
                  <c:v>34.604258000000002</c:v>
                </c:pt>
                <c:pt idx="6741">
                  <c:v>34.565665000000003</c:v>
                </c:pt>
                <c:pt idx="6742">
                  <c:v>34.403916000000002</c:v>
                </c:pt>
                <c:pt idx="6743">
                  <c:v>34.163200000000003</c:v>
                </c:pt>
                <c:pt idx="6744">
                  <c:v>34.023035</c:v>
                </c:pt>
                <c:pt idx="6745">
                  <c:v>34.014744999999998</c:v>
                </c:pt>
                <c:pt idx="6746">
                  <c:v>34.053207999999998</c:v>
                </c:pt>
                <c:pt idx="6747">
                  <c:v>34.069665000000001</c:v>
                </c:pt>
                <c:pt idx="6748">
                  <c:v>34.157474000000001</c:v>
                </c:pt>
                <c:pt idx="6749">
                  <c:v>34.368178</c:v>
                </c:pt>
                <c:pt idx="6750">
                  <c:v>34.580540999999997</c:v>
                </c:pt>
                <c:pt idx="6751">
                  <c:v>34.789380000000001</c:v>
                </c:pt>
                <c:pt idx="6752">
                  <c:v>34.962159</c:v>
                </c:pt>
                <c:pt idx="6753">
                  <c:v>35.042185000000003</c:v>
                </c:pt>
                <c:pt idx="6754">
                  <c:v>35.050083000000001</c:v>
                </c:pt>
                <c:pt idx="6755">
                  <c:v>35.011859000000001</c:v>
                </c:pt>
                <c:pt idx="6756">
                  <c:v>34.908805000000001</c:v>
                </c:pt>
                <c:pt idx="6757">
                  <c:v>34.840598999999997</c:v>
                </c:pt>
                <c:pt idx="6758">
                  <c:v>34.721274000000001</c:v>
                </c:pt>
                <c:pt idx="6759">
                  <c:v>34.614628000000003</c:v>
                </c:pt>
                <c:pt idx="6760">
                  <c:v>34.580218000000002</c:v>
                </c:pt>
                <c:pt idx="6761">
                  <c:v>34.569794999999999</c:v>
                </c:pt>
                <c:pt idx="6762">
                  <c:v>34.509196000000003</c:v>
                </c:pt>
                <c:pt idx="6763">
                  <c:v>34.445050000000002</c:v>
                </c:pt>
                <c:pt idx="6764">
                  <c:v>34.332326000000002</c:v>
                </c:pt>
                <c:pt idx="6765">
                  <c:v>34.138930000000002</c:v>
                </c:pt>
                <c:pt idx="6766">
                  <c:v>33.832555999999997</c:v>
                </c:pt>
                <c:pt idx="6767">
                  <c:v>33.523181000000001</c:v>
                </c:pt>
                <c:pt idx="6768">
                  <c:v>33.282719</c:v>
                </c:pt>
                <c:pt idx="6769">
                  <c:v>33.074523999999997</c:v>
                </c:pt>
                <c:pt idx="6770">
                  <c:v>32.876461999999997</c:v>
                </c:pt>
                <c:pt idx="6771">
                  <c:v>32.767982000000003</c:v>
                </c:pt>
                <c:pt idx="6772">
                  <c:v>32.858071000000002</c:v>
                </c:pt>
                <c:pt idx="6773">
                  <c:v>33.060308999999997</c:v>
                </c:pt>
                <c:pt idx="6774">
                  <c:v>33.245959999999997</c:v>
                </c:pt>
                <c:pt idx="6775">
                  <c:v>33.427635000000002</c:v>
                </c:pt>
                <c:pt idx="6776">
                  <c:v>33.682803999999997</c:v>
                </c:pt>
                <c:pt idx="6777">
                  <c:v>33.921601000000003</c:v>
                </c:pt>
                <c:pt idx="6778">
                  <c:v>34.068959</c:v>
                </c:pt>
                <c:pt idx="6779">
                  <c:v>34.097090000000001</c:v>
                </c:pt>
                <c:pt idx="6780">
                  <c:v>34.141601000000001</c:v>
                </c:pt>
                <c:pt idx="6781">
                  <c:v>34.197073000000003</c:v>
                </c:pt>
                <c:pt idx="6782">
                  <c:v>34.185667000000002</c:v>
                </c:pt>
                <c:pt idx="6783">
                  <c:v>34.107345000000002</c:v>
                </c:pt>
                <c:pt idx="6784">
                  <c:v>34.06456</c:v>
                </c:pt>
                <c:pt idx="6785">
                  <c:v>34.052447999999998</c:v>
                </c:pt>
                <c:pt idx="6786">
                  <c:v>34.043230000000001</c:v>
                </c:pt>
                <c:pt idx="6787">
                  <c:v>33.973703999999998</c:v>
                </c:pt>
                <c:pt idx="6788">
                  <c:v>33.903309999999998</c:v>
                </c:pt>
                <c:pt idx="6789">
                  <c:v>33.862628999999998</c:v>
                </c:pt>
                <c:pt idx="6790">
                  <c:v>33.871664000000003</c:v>
                </c:pt>
                <c:pt idx="6791">
                  <c:v>33.876238000000001</c:v>
                </c:pt>
                <c:pt idx="6792">
                  <c:v>33.901583000000002</c:v>
                </c:pt>
                <c:pt idx="6793">
                  <c:v>33.946539999999999</c:v>
                </c:pt>
                <c:pt idx="6794">
                  <c:v>33.969220999999997</c:v>
                </c:pt>
                <c:pt idx="6795">
                  <c:v>33.957146999999999</c:v>
                </c:pt>
                <c:pt idx="6796">
                  <c:v>33.980381999999999</c:v>
                </c:pt>
                <c:pt idx="6797">
                  <c:v>33.938189000000001</c:v>
                </c:pt>
                <c:pt idx="6798">
                  <c:v>33.820582000000002</c:v>
                </c:pt>
                <c:pt idx="6799">
                  <c:v>33.632122000000003</c:v>
                </c:pt>
                <c:pt idx="6800">
                  <c:v>33.429062999999999</c:v>
                </c:pt>
                <c:pt idx="6801">
                  <c:v>33.293557</c:v>
                </c:pt>
                <c:pt idx="6802">
                  <c:v>33.198118000000001</c:v>
                </c:pt>
                <c:pt idx="6803">
                  <c:v>33.038595000000001</c:v>
                </c:pt>
                <c:pt idx="6804">
                  <c:v>32.904263</c:v>
                </c:pt>
                <c:pt idx="6805">
                  <c:v>32.890830999999999</c:v>
                </c:pt>
                <c:pt idx="6806">
                  <c:v>32.975223999999997</c:v>
                </c:pt>
                <c:pt idx="6807">
                  <c:v>33.085177999999999</c:v>
                </c:pt>
                <c:pt idx="6808">
                  <c:v>33.200574000000003</c:v>
                </c:pt>
                <c:pt idx="6809">
                  <c:v>33.355507000000003</c:v>
                </c:pt>
                <c:pt idx="6810">
                  <c:v>33.550192000000003</c:v>
                </c:pt>
                <c:pt idx="6811">
                  <c:v>33.750157999999999</c:v>
                </c:pt>
                <c:pt idx="6812">
                  <c:v>33.882224999999998</c:v>
                </c:pt>
                <c:pt idx="6813">
                  <c:v>33.933459999999997</c:v>
                </c:pt>
                <c:pt idx="6814">
                  <c:v>33.910088000000002</c:v>
                </c:pt>
                <c:pt idx="6815">
                  <c:v>33.769992000000002</c:v>
                </c:pt>
                <c:pt idx="6816">
                  <c:v>33.502786999999998</c:v>
                </c:pt>
                <c:pt idx="6817">
                  <c:v>33.203229999999998</c:v>
                </c:pt>
                <c:pt idx="6818">
                  <c:v>32.848308000000003</c:v>
                </c:pt>
                <c:pt idx="6819">
                  <c:v>32.479301</c:v>
                </c:pt>
                <c:pt idx="6820">
                  <c:v>32.233832999999997</c:v>
                </c:pt>
                <c:pt idx="6821">
                  <c:v>32.182575</c:v>
                </c:pt>
                <c:pt idx="6822">
                  <c:v>32.382894</c:v>
                </c:pt>
                <c:pt idx="6823">
                  <c:v>32.812078</c:v>
                </c:pt>
                <c:pt idx="6824">
                  <c:v>33.402382000000003</c:v>
                </c:pt>
                <c:pt idx="6825">
                  <c:v>34.150083000000002</c:v>
                </c:pt>
                <c:pt idx="6826">
                  <c:v>35.008004999999997</c:v>
                </c:pt>
                <c:pt idx="6827">
                  <c:v>35.850468999999997</c:v>
                </c:pt>
                <c:pt idx="6828">
                  <c:v>36.603304999999999</c:v>
                </c:pt>
                <c:pt idx="6829">
                  <c:v>37.114542</c:v>
                </c:pt>
                <c:pt idx="6830">
                  <c:v>37.402662999999997</c:v>
                </c:pt>
                <c:pt idx="6831">
                  <c:v>37.526600999999999</c:v>
                </c:pt>
                <c:pt idx="6832">
                  <c:v>37.551608999999999</c:v>
                </c:pt>
                <c:pt idx="6833">
                  <c:v>37.491354999999999</c:v>
                </c:pt>
                <c:pt idx="6834">
                  <c:v>37.333596999999997</c:v>
                </c:pt>
                <c:pt idx="6835">
                  <c:v>37.081713000000001</c:v>
                </c:pt>
                <c:pt idx="6836">
                  <c:v>36.895516999999998</c:v>
                </c:pt>
                <c:pt idx="6837">
                  <c:v>36.794719999999998</c:v>
                </c:pt>
                <c:pt idx="6838">
                  <c:v>36.76117</c:v>
                </c:pt>
                <c:pt idx="6839">
                  <c:v>36.753233000000002</c:v>
                </c:pt>
                <c:pt idx="6840">
                  <c:v>36.703195999999998</c:v>
                </c:pt>
                <c:pt idx="6841">
                  <c:v>36.640839</c:v>
                </c:pt>
                <c:pt idx="6842">
                  <c:v>36.632196</c:v>
                </c:pt>
                <c:pt idx="6843">
                  <c:v>36.652253000000002</c:v>
                </c:pt>
                <c:pt idx="6844">
                  <c:v>36.667380999999999</c:v>
                </c:pt>
                <c:pt idx="6845">
                  <c:v>36.625732999999997</c:v>
                </c:pt>
                <c:pt idx="6846">
                  <c:v>36.507306</c:v>
                </c:pt>
                <c:pt idx="6847">
                  <c:v>36.447803999999998</c:v>
                </c:pt>
                <c:pt idx="6848">
                  <c:v>36.462986000000001</c:v>
                </c:pt>
                <c:pt idx="6849">
                  <c:v>36.480409999999999</c:v>
                </c:pt>
                <c:pt idx="6850">
                  <c:v>36.438662000000001</c:v>
                </c:pt>
                <c:pt idx="6851">
                  <c:v>36.366273</c:v>
                </c:pt>
                <c:pt idx="6852">
                  <c:v>36.307592999999997</c:v>
                </c:pt>
                <c:pt idx="6853">
                  <c:v>36.287244999999999</c:v>
                </c:pt>
                <c:pt idx="6854">
                  <c:v>36.202367000000002</c:v>
                </c:pt>
                <c:pt idx="6855">
                  <c:v>36.044471000000001</c:v>
                </c:pt>
                <c:pt idx="6856">
                  <c:v>35.890636000000001</c:v>
                </c:pt>
                <c:pt idx="6857">
                  <c:v>35.800808000000004</c:v>
                </c:pt>
                <c:pt idx="6858">
                  <c:v>35.702145000000002</c:v>
                </c:pt>
                <c:pt idx="6859">
                  <c:v>35.585451999999997</c:v>
                </c:pt>
                <c:pt idx="6860">
                  <c:v>35.484433000000003</c:v>
                </c:pt>
                <c:pt idx="6861">
                  <c:v>35.479252000000002</c:v>
                </c:pt>
                <c:pt idx="6862">
                  <c:v>35.52572</c:v>
                </c:pt>
                <c:pt idx="6863">
                  <c:v>35.536619999999999</c:v>
                </c:pt>
                <c:pt idx="6864">
                  <c:v>35.502256000000003</c:v>
                </c:pt>
                <c:pt idx="6865">
                  <c:v>35.521583</c:v>
                </c:pt>
                <c:pt idx="6866">
                  <c:v>35.593888</c:v>
                </c:pt>
                <c:pt idx="6867">
                  <c:v>35.672094999999999</c:v>
                </c:pt>
                <c:pt idx="6868">
                  <c:v>35.689971999999997</c:v>
                </c:pt>
                <c:pt idx="6869">
                  <c:v>35.706313000000002</c:v>
                </c:pt>
                <c:pt idx="6870">
                  <c:v>35.798589999999997</c:v>
                </c:pt>
                <c:pt idx="6871">
                  <c:v>36.000174999999999</c:v>
                </c:pt>
                <c:pt idx="6872">
                  <c:v>36.234329000000002</c:v>
                </c:pt>
                <c:pt idx="6873">
                  <c:v>36.461151999999998</c:v>
                </c:pt>
                <c:pt idx="6874">
                  <c:v>36.724679999999999</c:v>
                </c:pt>
                <c:pt idx="6875">
                  <c:v>37.069899999999997</c:v>
                </c:pt>
                <c:pt idx="6876">
                  <c:v>37.442146000000001</c:v>
                </c:pt>
                <c:pt idx="6877">
                  <c:v>37.773280999999997</c:v>
                </c:pt>
                <c:pt idx="6878">
                  <c:v>37.992697</c:v>
                </c:pt>
                <c:pt idx="6879">
                  <c:v>38.112768000000003</c:v>
                </c:pt>
                <c:pt idx="6880">
                  <c:v>38.147500000000001</c:v>
                </c:pt>
                <c:pt idx="6881">
                  <c:v>38.058393000000002</c:v>
                </c:pt>
                <c:pt idx="6882">
                  <c:v>37.836221999999999</c:v>
                </c:pt>
                <c:pt idx="6883">
                  <c:v>37.525058000000001</c:v>
                </c:pt>
                <c:pt idx="6884">
                  <c:v>37.137492000000002</c:v>
                </c:pt>
                <c:pt idx="6885">
                  <c:v>36.685381</c:v>
                </c:pt>
                <c:pt idx="6886">
                  <c:v>36.252220999999999</c:v>
                </c:pt>
                <c:pt idx="6887">
                  <c:v>35.921024000000003</c:v>
                </c:pt>
                <c:pt idx="6888">
                  <c:v>35.676017000000002</c:v>
                </c:pt>
                <c:pt idx="6889">
                  <c:v>35.472696999999997</c:v>
                </c:pt>
                <c:pt idx="6890">
                  <c:v>35.272691999999999</c:v>
                </c:pt>
                <c:pt idx="6891">
                  <c:v>35.109163000000002</c:v>
                </c:pt>
                <c:pt idx="6892">
                  <c:v>35.040649999999999</c:v>
                </c:pt>
                <c:pt idx="6893">
                  <c:v>34.987986999999997</c:v>
                </c:pt>
                <c:pt idx="6894">
                  <c:v>34.868861000000003</c:v>
                </c:pt>
                <c:pt idx="6895">
                  <c:v>34.730376999999997</c:v>
                </c:pt>
                <c:pt idx="6896">
                  <c:v>34.599454000000001</c:v>
                </c:pt>
                <c:pt idx="6897">
                  <c:v>34.523080999999998</c:v>
                </c:pt>
                <c:pt idx="6898">
                  <c:v>34.533856999999998</c:v>
                </c:pt>
                <c:pt idx="6899">
                  <c:v>34.586382</c:v>
                </c:pt>
                <c:pt idx="6900">
                  <c:v>34.488778000000003</c:v>
                </c:pt>
                <c:pt idx="6901">
                  <c:v>34.288742999999997</c:v>
                </c:pt>
                <c:pt idx="6902">
                  <c:v>33.954852000000002</c:v>
                </c:pt>
                <c:pt idx="6903">
                  <c:v>33.505405000000003</c:v>
                </c:pt>
                <c:pt idx="6904">
                  <c:v>32.956588000000004</c:v>
                </c:pt>
                <c:pt idx="6905">
                  <c:v>32.252431000000001</c:v>
                </c:pt>
                <c:pt idx="6906">
                  <c:v>31.350113</c:v>
                </c:pt>
                <c:pt idx="6907">
                  <c:v>30.636983000000001</c:v>
                </c:pt>
                <c:pt idx="6908">
                  <c:v>30.10886</c:v>
                </c:pt>
                <c:pt idx="6909">
                  <c:v>29.818076000000001</c:v>
                </c:pt>
                <c:pt idx="6910">
                  <c:v>29.819963999999999</c:v>
                </c:pt>
                <c:pt idx="6911">
                  <c:v>30.024912</c:v>
                </c:pt>
                <c:pt idx="6912">
                  <c:v>30.417299</c:v>
                </c:pt>
                <c:pt idx="6913">
                  <c:v>31.073658999999999</c:v>
                </c:pt>
                <c:pt idx="6914">
                  <c:v>31.820830000000001</c:v>
                </c:pt>
                <c:pt idx="6915">
                  <c:v>32.615943000000001</c:v>
                </c:pt>
                <c:pt idx="6916">
                  <c:v>33.416213999999997</c:v>
                </c:pt>
                <c:pt idx="6917">
                  <c:v>34.053913999999999</c:v>
                </c:pt>
                <c:pt idx="6918">
                  <c:v>34.555732999999996</c:v>
                </c:pt>
                <c:pt idx="6919">
                  <c:v>34.955719000000002</c:v>
                </c:pt>
                <c:pt idx="6920">
                  <c:v>35.279094000000001</c:v>
                </c:pt>
                <c:pt idx="6921">
                  <c:v>35.548631999999998</c:v>
                </c:pt>
                <c:pt idx="6922">
                  <c:v>35.72495</c:v>
                </c:pt>
                <c:pt idx="6923">
                  <c:v>35.752321000000002</c:v>
                </c:pt>
                <c:pt idx="6924">
                  <c:v>35.780728000000003</c:v>
                </c:pt>
                <c:pt idx="6925">
                  <c:v>35.882032000000002</c:v>
                </c:pt>
                <c:pt idx="6926">
                  <c:v>36.022404000000002</c:v>
                </c:pt>
                <c:pt idx="6927">
                  <c:v>36.099567</c:v>
                </c:pt>
                <c:pt idx="6928">
                  <c:v>36.056238</c:v>
                </c:pt>
                <c:pt idx="6929">
                  <c:v>35.978752999999998</c:v>
                </c:pt>
                <c:pt idx="6930">
                  <c:v>35.967906999999997</c:v>
                </c:pt>
                <c:pt idx="6931">
                  <c:v>35.932107999999999</c:v>
                </c:pt>
                <c:pt idx="6932">
                  <c:v>35.778894000000001</c:v>
                </c:pt>
                <c:pt idx="6933">
                  <c:v>35.548462999999998</c:v>
                </c:pt>
                <c:pt idx="6934">
                  <c:v>35.333154</c:v>
                </c:pt>
                <c:pt idx="6935">
                  <c:v>35.180092999999999</c:v>
                </c:pt>
                <c:pt idx="6936">
                  <c:v>35.034494000000002</c:v>
                </c:pt>
                <c:pt idx="6937">
                  <c:v>34.811056000000001</c:v>
                </c:pt>
                <c:pt idx="6938">
                  <c:v>34.600405000000002</c:v>
                </c:pt>
                <c:pt idx="6939">
                  <c:v>34.503922000000003</c:v>
                </c:pt>
                <c:pt idx="6940">
                  <c:v>34.510992000000002</c:v>
                </c:pt>
                <c:pt idx="6941">
                  <c:v>34.527662999999997</c:v>
                </c:pt>
                <c:pt idx="6942">
                  <c:v>34.530771999999999</c:v>
                </c:pt>
                <c:pt idx="6943">
                  <c:v>34.592337999999998</c:v>
                </c:pt>
                <c:pt idx="6944">
                  <c:v>34.772156000000003</c:v>
                </c:pt>
                <c:pt idx="6945">
                  <c:v>34.999186000000002</c:v>
                </c:pt>
                <c:pt idx="6946">
                  <c:v>35.196810999999997</c:v>
                </c:pt>
                <c:pt idx="6947">
                  <c:v>35.328026000000001</c:v>
                </c:pt>
                <c:pt idx="6948">
                  <c:v>35.438885999999997</c:v>
                </c:pt>
                <c:pt idx="6949">
                  <c:v>35.534838999999998</c:v>
                </c:pt>
                <c:pt idx="6950">
                  <c:v>35.567053999999999</c:v>
                </c:pt>
                <c:pt idx="6951">
                  <c:v>35.521867</c:v>
                </c:pt>
                <c:pt idx="6952">
                  <c:v>35.409688000000003</c:v>
                </c:pt>
                <c:pt idx="6953">
                  <c:v>35.261355999999999</c:v>
                </c:pt>
                <c:pt idx="6954">
                  <c:v>35.128397999999997</c:v>
                </c:pt>
                <c:pt idx="6955">
                  <c:v>35.003646000000003</c:v>
                </c:pt>
                <c:pt idx="6956">
                  <c:v>34.881341999999997</c:v>
                </c:pt>
                <c:pt idx="6957">
                  <c:v>34.778787000000001</c:v>
                </c:pt>
                <c:pt idx="6958">
                  <c:v>34.689380999999997</c:v>
                </c:pt>
                <c:pt idx="6959">
                  <c:v>34.645015999999998</c:v>
                </c:pt>
                <c:pt idx="6960">
                  <c:v>34.612717000000004</c:v>
                </c:pt>
                <c:pt idx="6961">
                  <c:v>34.577309</c:v>
                </c:pt>
                <c:pt idx="6962">
                  <c:v>34.582766999999997</c:v>
                </c:pt>
                <c:pt idx="6963">
                  <c:v>34.636626999999997</c:v>
                </c:pt>
                <c:pt idx="6964">
                  <c:v>34.699905000000001</c:v>
                </c:pt>
                <c:pt idx="6965">
                  <c:v>34.757165000000001</c:v>
                </c:pt>
                <c:pt idx="6966">
                  <c:v>34.793140999999999</c:v>
                </c:pt>
                <c:pt idx="6967">
                  <c:v>34.859144000000001</c:v>
                </c:pt>
                <c:pt idx="6968">
                  <c:v>34.932462000000001</c:v>
                </c:pt>
                <c:pt idx="6969">
                  <c:v>34.961944000000003</c:v>
                </c:pt>
                <c:pt idx="6970">
                  <c:v>34.850569999999998</c:v>
                </c:pt>
                <c:pt idx="6971">
                  <c:v>34.679687000000001</c:v>
                </c:pt>
                <c:pt idx="6972">
                  <c:v>34.516348999999998</c:v>
                </c:pt>
                <c:pt idx="6973">
                  <c:v>34.303342000000001</c:v>
                </c:pt>
                <c:pt idx="6974">
                  <c:v>33.981240999999997</c:v>
                </c:pt>
                <c:pt idx="6975">
                  <c:v>33.612755999999997</c:v>
                </c:pt>
                <c:pt idx="6976">
                  <c:v>33.244363</c:v>
                </c:pt>
                <c:pt idx="6977">
                  <c:v>33.055819</c:v>
                </c:pt>
                <c:pt idx="6978">
                  <c:v>32.968722999999997</c:v>
                </c:pt>
                <c:pt idx="6979">
                  <c:v>32.910204</c:v>
                </c:pt>
                <c:pt idx="6980">
                  <c:v>32.953356999999997</c:v>
                </c:pt>
                <c:pt idx="6981">
                  <c:v>33.171045999999997</c:v>
                </c:pt>
                <c:pt idx="6982">
                  <c:v>33.503394</c:v>
                </c:pt>
                <c:pt idx="6983">
                  <c:v>33.868355000000001</c:v>
                </c:pt>
                <c:pt idx="6984">
                  <c:v>34.167737000000002</c:v>
                </c:pt>
                <c:pt idx="6985">
                  <c:v>34.444811999999999</c:v>
                </c:pt>
                <c:pt idx="6986">
                  <c:v>34.730936999999997</c:v>
                </c:pt>
                <c:pt idx="6987">
                  <c:v>34.994281000000001</c:v>
                </c:pt>
                <c:pt idx="6988">
                  <c:v>35.143250000000002</c:v>
                </c:pt>
                <c:pt idx="6989">
                  <c:v>35.194800000000001</c:v>
                </c:pt>
                <c:pt idx="6990">
                  <c:v>35.218311</c:v>
                </c:pt>
                <c:pt idx="6991">
                  <c:v>35.243079999999999</c:v>
                </c:pt>
                <c:pt idx="6992">
                  <c:v>35.247354999999999</c:v>
                </c:pt>
                <c:pt idx="6993">
                  <c:v>35.203657999999997</c:v>
                </c:pt>
                <c:pt idx="6994">
                  <c:v>35.115940000000002</c:v>
                </c:pt>
                <c:pt idx="6995">
                  <c:v>35.061812000000003</c:v>
                </c:pt>
                <c:pt idx="6996">
                  <c:v>35.043658999999998</c:v>
                </c:pt>
                <c:pt idx="6997">
                  <c:v>35.048909000000002</c:v>
                </c:pt>
                <c:pt idx="6998">
                  <c:v>35.028292</c:v>
                </c:pt>
                <c:pt idx="6999">
                  <c:v>34.961499000000003</c:v>
                </c:pt>
                <c:pt idx="7000">
                  <c:v>34.869236999999998</c:v>
                </c:pt>
                <c:pt idx="7001">
                  <c:v>34.800164000000002</c:v>
                </c:pt>
                <c:pt idx="7002">
                  <c:v>34.737645999999998</c:v>
                </c:pt>
                <c:pt idx="7003">
                  <c:v>34.668734000000001</c:v>
                </c:pt>
                <c:pt idx="7004">
                  <c:v>34.581577000000003</c:v>
                </c:pt>
                <c:pt idx="7005">
                  <c:v>34.506830999999998</c:v>
                </c:pt>
                <c:pt idx="7006">
                  <c:v>34.494619</c:v>
                </c:pt>
                <c:pt idx="7007">
                  <c:v>34.570317000000003</c:v>
                </c:pt>
                <c:pt idx="7008">
                  <c:v>34.648839000000002</c:v>
                </c:pt>
                <c:pt idx="7009">
                  <c:v>34.670161999999998</c:v>
                </c:pt>
                <c:pt idx="7010">
                  <c:v>34.639881000000003</c:v>
                </c:pt>
                <c:pt idx="7011">
                  <c:v>34.613976000000001</c:v>
                </c:pt>
                <c:pt idx="7012">
                  <c:v>34.625749999999996</c:v>
                </c:pt>
                <c:pt idx="7013">
                  <c:v>34.618527999999998</c:v>
                </c:pt>
                <c:pt idx="7014">
                  <c:v>34.549545999999999</c:v>
                </c:pt>
                <c:pt idx="7015">
                  <c:v>34.481678000000002</c:v>
                </c:pt>
                <c:pt idx="7016">
                  <c:v>34.461154000000001</c:v>
                </c:pt>
                <c:pt idx="7017">
                  <c:v>34.506118000000001</c:v>
                </c:pt>
                <c:pt idx="7018">
                  <c:v>34.571038000000001</c:v>
                </c:pt>
                <c:pt idx="7019">
                  <c:v>34.602224</c:v>
                </c:pt>
                <c:pt idx="7020">
                  <c:v>34.600751000000002</c:v>
                </c:pt>
                <c:pt idx="7021">
                  <c:v>34.614628000000003</c:v>
                </c:pt>
                <c:pt idx="7022">
                  <c:v>34.654702999999998</c:v>
                </c:pt>
                <c:pt idx="7023">
                  <c:v>34.704326000000002</c:v>
                </c:pt>
                <c:pt idx="7024">
                  <c:v>34.687424</c:v>
                </c:pt>
                <c:pt idx="7025">
                  <c:v>34.613922000000002</c:v>
                </c:pt>
                <c:pt idx="7026">
                  <c:v>34.558297000000003</c:v>
                </c:pt>
                <c:pt idx="7027">
                  <c:v>34.572327999999999</c:v>
                </c:pt>
                <c:pt idx="7028">
                  <c:v>34.565472999999997</c:v>
                </c:pt>
                <c:pt idx="7029">
                  <c:v>34.478524</c:v>
                </c:pt>
                <c:pt idx="7030">
                  <c:v>34.385179999999998</c:v>
                </c:pt>
                <c:pt idx="7031">
                  <c:v>34.366574</c:v>
                </c:pt>
                <c:pt idx="7032">
                  <c:v>34.383659999999999</c:v>
                </c:pt>
                <c:pt idx="7033">
                  <c:v>34.383215</c:v>
                </c:pt>
                <c:pt idx="7034">
                  <c:v>34.354469999999999</c:v>
                </c:pt>
                <c:pt idx="7035">
                  <c:v>34.336624</c:v>
                </c:pt>
                <c:pt idx="7036">
                  <c:v>34.356771999999999</c:v>
                </c:pt>
                <c:pt idx="7037">
                  <c:v>34.378103000000003</c:v>
                </c:pt>
                <c:pt idx="7038">
                  <c:v>34.411906999999999</c:v>
                </c:pt>
                <c:pt idx="7039">
                  <c:v>34.476542999999999</c:v>
                </c:pt>
                <c:pt idx="7040">
                  <c:v>34.519618999999999</c:v>
                </c:pt>
                <c:pt idx="7041">
                  <c:v>34.536842999999998</c:v>
                </c:pt>
                <c:pt idx="7042">
                  <c:v>34.620285000000003</c:v>
                </c:pt>
                <c:pt idx="7043">
                  <c:v>34.755146000000003</c:v>
                </c:pt>
                <c:pt idx="7044">
                  <c:v>34.860748000000001</c:v>
                </c:pt>
                <c:pt idx="7045">
                  <c:v>34.915267999999998</c:v>
                </c:pt>
                <c:pt idx="7046">
                  <c:v>34.954428999999998</c:v>
                </c:pt>
                <c:pt idx="7047">
                  <c:v>35.039053000000003</c:v>
                </c:pt>
                <c:pt idx="7048">
                  <c:v>35.121420999999998</c:v>
                </c:pt>
                <c:pt idx="7049">
                  <c:v>35.099091999999999</c:v>
                </c:pt>
                <c:pt idx="7050">
                  <c:v>34.949669999999998</c:v>
                </c:pt>
                <c:pt idx="7051">
                  <c:v>34.73948</c:v>
                </c:pt>
                <c:pt idx="7052">
                  <c:v>34.406379999999999</c:v>
                </c:pt>
                <c:pt idx="7053">
                  <c:v>33.936338999999997</c:v>
                </c:pt>
                <c:pt idx="7054">
                  <c:v>33.351869000000001</c:v>
                </c:pt>
                <c:pt idx="7055">
                  <c:v>32.712817000000001</c:v>
                </c:pt>
                <c:pt idx="7056">
                  <c:v>32.051237</c:v>
                </c:pt>
                <c:pt idx="7057">
                  <c:v>31.485035</c:v>
                </c:pt>
                <c:pt idx="7058">
                  <c:v>31.029976999999999</c:v>
                </c:pt>
                <c:pt idx="7059">
                  <c:v>30.782959000000002</c:v>
                </c:pt>
                <c:pt idx="7060">
                  <c:v>30.672069</c:v>
                </c:pt>
                <c:pt idx="7061">
                  <c:v>30.674378999999998</c:v>
                </c:pt>
                <c:pt idx="7062">
                  <c:v>30.772749999999998</c:v>
                </c:pt>
                <c:pt idx="7063">
                  <c:v>30.93496</c:v>
                </c:pt>
                <c:pt idx="7064">
                  <c:v>31.076613999999999</c:v>
                </c:pt>
                <c:pt idx="7065">
                  <c:v>31.204298000000001</c:v>
                </c:pt>
                <c:pt idx="7066">
                  <c:v>31.243613</c:v>
                </c:pt>
                <c:pt idx="7067">
                  <c:v>31.272880000000001</c:v>
                </c:pt>
                <c:pt idx="7068">
                  <c:v>31.276848999999999</c:v>
                </c:pt>
                <c:pt idx="7069">
                  <c:v>31.259079</c:v>
                </c:pt>
                <c:pt idx="7070">
                  <c:v>31.309653999999998</c:v>
                </c:pt>
                <c:pt idx="7071">
                  <c:v>31.482586999999999</c:v>
                </c:pt>
                <c:pt idx="7072">
                  <c:v>31.749492</c:v>
                </c:pt>
                <c:pt idx="7073">
                  <c:v>32.124493999999999</c:v>
                </c:pt>
                <c:pt idx="7074">
                  <c:v>32.608412999999999</c:v>
                </c:pt>
                <c:pt idx="7075">
                  <c:v>33.200465999999999</c:v>
                </c:pt>
                <c:pt idx="7076">
                  <c:v>33.862307000000001</c:v>
                </c:pt>
                <c:pt idx="7077">
                  <c:v>34.497658999999999</c:v>
                </c:pt>
                <c:pt idx="7078">
                  <c:v>35.008035999999997</c:v>
                </c:pt>
                <c:pt idx="7079">
                  <c:v>35.366036000000001</c:v>
                </c:pt>
                <c:pt idx="7080">
                  <c:v>35.628881</c:v>
                </c:pt>
                <c:pt idx="7081">
                  <c:v>35.793278000000001</c:v>
                </c:pt>
                <c:pt idx="7082">
                  <c:v>35.843553999999997</c:v>
                </c:pt>
                <c:pt idx="7083">
                  <c:v>35.827534999999997</c:v>
                </c:pt>
                <c:pt idx="7084">
                  <c:v>35.787959000000001</c:v>
                </c:pt>
                <c:pt idx="7085">
                  <c:v>35.749043</c:v>
                </c:pt>
                <c:pt idx="7086">
                  <c:v>35.769568</c:v>
                </c:pt>
                <c:pt idx="7087">
                  <c:v>35.822384</c:v>
                </c:pt>
                <c:pt idx="7088">
                  <c:v>35.852595999999998</c:v>
                </c:pt>
                <c:pt idx="7089">
                  <c:v>35.888426000000003</c:v>
                </c:pt>
                <c:pt idx="7090">
                  <c:v>35.925421999999998</c:v>
                </c:pt>
                <c:pt idx="7091">
                  <c:v>35.959747999999998</c:v>
                </c:pt>
                <c:pt idx="7092">
                  <c:v>35.997864999999997</c:v>
                </c:pt>
                <c:pt idx="7093">
                  <c:v>35.977792999999998</c:v>
                </c:pt>
                <c:pt idx="7094">
                  <c:v>35.906562999999998</c:v>
                </c:pt>
                <c:pt idx="7095">
                  <c:v>35.857914999999998</c:v>
                </c:pt>
                <c:pt idx="7096">
                  <c:v>35.804913999999997</c:v>
                </c:pt>
                <c:pt idx="7097">
                  <c:v>35.710504</c:v>
                </c:pt>
                <c:pt idx="7098">
                  <c:v>35.592637000000003</c:v>
                </c:pt>
                <c:pt idx="7099">
                  <c:v>35.511412999999997</c:v>
                </c:pt>
                <c:pt idx="7100">
                  <c:v>35.530379000000003</c:v>
                </c:pt>
                <c:pt idx="7101">
                  <c:v>35.568266000000001</c:v>
                </c:pt>
                <c:pt idx="7102">
                  <c:v>35.587110000000003</c:v>
                </c:pt>
                <c:pt idx="7103">
                  <c:v>35.648907000000001</c:v>
                </c:pt>
                <c:pt idx="7104">
                  <c:v>35.787675</c:v>
                </c:pt>
                <c:pt idx="7105">
                  <c:v>35.956178000000001</c:v>
                </c:pt>
                <c:pt idx="7106">
                  <c:v>36.112814999999998</c:v>
                </c:pt>
                <c:pt idx="7107">
                  <c:v>36.198467999999998</c:v>
                </c:pt>
                <c:pt idx="7108">
                  <c:v>36.291789000000001</c:v>
                </c:pt>
                <c:pt idx="7109">
                  <c:v>36.391824999999997</c:v>
                </c:pt>
                <c:pt idx="7110">
                  <c:v>36.430979000000001</c:v>
                </c:pt>
                <c:pt idx="7111">
                  <c:v>36.404989</c:v>
                </c:pt>
                <c:pt idx="7112">
                  <c:v>36.298175000000001</c:v>
                </c:pt>
                <c:pt idx="7113">
                  <c:v>36.107489000000001</c:v>
                </c:pt>
                <c:pt idx="7114">
                  <c:v>35.927579000000001</c:v>
                </c:pt>
                <c:pt idx="7115">
                  <c:v>35.747377999999998</c:v>
                </c:pt>
                <c:pt idx="7116">
                  <c:v>35.495463000000001</c:v>
                </c:pt>
                <c:pt idx="7117">
                  <c:v>35.205522999999999</c:v>
                </c:pt>
                <c:pt idx="7118">
                  <c:v>34.920256999999999</c:v>
                </c:pt>
                <c:pt idx="7119">
                  <c:v>34.729633</c:v>
                </c:pt>
                <c:pt idx="7120">
                  <c:v>34.583880000000001</c:v>
                </c:pt>
                <c:pt idx="7121">
                  <c:v>34.369644999999998</c:v>
                </c:pt>
                <c:pt idx="7122">
                  <c:v>34.057682999999997</c:v>
                </c:pt>
                <c:pt idx="7123">
                  <c:v>33.754978000000001</c:v>
                </c:pt>
                <c:pt idx="7124">
                  <c:v>33.473804000000001</c:v>
                </c:pt>
                <c:pt idx="7125">
                  <c:v>33.168021000000003</c:v>
                </c:pt>
                <c:pt idx="7126">
                  <c:v>32.800840999999998</c:v>
                </c:pt>
                <c:pt idx="7127">
                  <c:v>32.430238000000003</c:v>
                </c:pt>
                <c:pt idx="7128">
                  <c:v>32.083705000000002</c:v>
                </c:pt>
                <c:pt idx="7129">
                  <c:v>31.841968000000001</c:v>
                </c:pt>
                <c:pt idx="7130">
                  <c:v>31.770976000000001</c:v>
                </c:pt>
                <c:pt idx="7131">
                  <c:v>31.797826000000001</c:v>
                </c:pt>
                <c:pt idx="7132">
                  <c:v>31.866546</c:v>
                </c:pt>
                <c:pt idx="7133">
                  <c:v>31.978019</c:v>
                </c:pt>
                <c:pt idx="7134">
                  <c:v>32.177340999999998</c:v>
                </c:pt>
                <c:pt idx="7135">
                  <c:v>32.468055999999997</c:v>
                </c:pt>
                <c:pt idx="7136">
                  <c:v>32.746727999999997</c:v>
                </c:pt>
                <c:pt idx="7137">
                  <c:v>32.862676</c:v>
                </c:pt>
                <c:pt idx="7138">
                  <c:v>32.899012999999997</c:v>
                </c:pt>
                <c:pt idx="7139">
                  <c:v>32.903832999999999</c:v>
                </c:pt>
                <c:pt idx="7140">
                  <c:v>32.836134000000001</c:v>
                </c:pt>
                <c:pt idx="7141">
                  <c:v>32.683380999999997</c:v>
                </c:pt>
                <c:pt idx="7142">
                  <c:v>32.503433000000001</c:v>
                </c:pt>
                <c:pt idx="7143">
                  <c:v>32.293557999999997</c:v>
                </c:pt>
                <c:pt idx="7144">
                  <c:v>32.084887000000002</c:v>
                </c:pt>
                <c:pt idx="7145">
                  <c:v>31.902529000000001</c:v>
                </c:pt>
                <c:pt idx="7146">
                  <c:v>31.776371999999999</c:v>
                </c:pt>
                <c:pt idx="7147">
                  <c:v>31.719657000000002</c:v>
                </c:pt>
                <c:pt idx="7148">
                  <c:v>31.667124999999999</c:v>
                </c:pt>
                <c:pt idx="7149">
                  <c:v>31.581057999999999</c:v>
                </c:pt>
                <c:pt idx="7150">
                  <c:v>31.519683000000001</c:v>
                </c:pt>
                <c:pt idx="7151">
                  <c:v>31.543531000000002</c:v>
                </c:pt>
                <c:pt idx="7152">
                  <c:v>31.601351999999999</c:v>
                </c:pt>
                <c:pt idx="7153">
                  <c:v>31.649156000000001</c:v>
                </c:pt>
                <c:pt idx="7154">
                  <c:v>31.714621999999999</c:v>
                </c:pt>
                <c:pt idx="7155">
                  <c:v>31.854908999999999</c:v>
                </c:pt>
                <c:pt idx="7156">
                  <c:v>32.084080999999998</c:v>
                </c:pt>
                <c:pt idx="7157">
                  <c:v>32.423115000000003</c:v>
                </c:pt>
                <c:pt idx="7158">
                  <c:v>32.807749000000001</c:v>
                </c:pt>
                <c:pt idx="7159">
                  <c:v>33.236618999999997</c:v>
                </c:pt>
                <c:pt idx="7160">
                  <c:v>33.742159999999998</c:v>
                </c:pt>
                <c:pt idx="7161">
                  <c:v>34.334429</c:v>
                </c:pt>
                <c:pt idx="7162">
                  <c:v>34.909979999999997</c:v>
                </c:pt>
                <c:pt idx="7163">
                  <c:v>35.391204999999999</c:v>
                </c:pt>
                <c:pt idx="7164">
                  <c:v>35.776936999999997</c:v>
                </c:pt>
                <c:pt idx="7165">
                  <c:v>36.107104999999997</c:v>
                </c:pt>
                <c:pt idx="7166">
                  <c:v>36.331702</c:v>
                </c:pt>
                <c:pt idx="7167">
                  <c:v>36.427118</c:v>
                </c:pt>
                <c:pt idx="7168">
                  <c:v>36.368783000000001</c:v>
                </c:pt>
                <c:pt idx="7169">
                  <c:v>36.267510999999999</c:v>
                </c:pt>
                <c:pt idx="7170">
                  <c:v>36.232210000000002</c:v>
                </c:pt>
                <c:pt idx="7171">
                  <c:v>36.185518999999999</c:v>
                </c:pt>
                <c:pt idx="7172">
                  <c:v>36.077776</c:v>
                </c:pt>
                <c:pt idx="7173">
                  <c:v>35.991909</c:v>
                </c:pt>
                <c:pt idx="7174">
                  <c:v>35.970018000000003</c:v>
                </c:pt>
                <c:pt idx="7175">
                  <c:v>35.991663000000003</c:v>
                </c:pt>
                <c:pt idx="7176">
                  <c:v>36.008488</c:v>
                </c:pt>
                <c:pt idx="7177">
                  <c:v>35.930419000000001</c:v>
                </c:pt>
                <c:pt idx="7178">
                  <c:v>35.844980999999997</c:v>
                </c:pt>
                <c:pt idx="7179">
                  <c:v>35.850591999999999</c:v>
                </c:pt>
                <c:pt idx="7180">
                  <c:v>35.871907999999998</c:v>
                </c:pt>
                <c:pt idx="7181">
                  <c:v>35.848965</c:v>
                </c:pt>
                <c:pt idx="7182">
                  <c:v>35.777520000000003</c:v>
                </c:pt>
                <c:pt idx="7183">
                  <c:v>35.705706999999997</c:v>
                </c:pt>
                <c:pt idx="7184">
                  <c:v>35.722816000000002</c:v>
                </c:pt>
                <c:pt idx="7185">
                  <c:v>35.733631000000003</c:v>
                </c:pt>
                <c:pt idx="7186">
                  <c:v>35.618319</c:v>
                </c:pt>
                <c:pt idx="7187">
                  <c:v>35.506492999999999</c:v>
                </c:pt>
                <c:pt idx="7188">
                  <c:v>35.466925000000003</c:v>
                </c:pt>
                <c:pt idx="7189">
                  <c:v>35.508457999999997</c:v>
                </c:pt>
                <c:pt idx="7190">
                  <c:v>35.589167000000003</c:v>
                </c:pt>
                <c:pt idx="7191">
                  <c:v>35.620415000000001</c:v>
                </c:pt>
                <c:pt idx="7192">
                  <c:v>35.682557000000003</c:v>
                </c:pt>
                <c:pt idx="7193">
                  <c:v>35.836185</c:v>
                </c:pt>
                <c:pt idx="7194">
                  <c:v>35.928592000000002</c:v>
                </c:pt>
                <c:pt idx="7195">
                  <c:v>35.908473999999998</c:v>
                </c:pt>
                <c:pt idx="7196">
                  <c:v>35.875315999999998</c:v>
                </c:pt>
                <c:pt idx="7197">
                  <c:v>35.795319999999997</c:v>
                </c:pt>
                <c:pt idx="7198">
                  <c:v>35.678780000000003</c:v>
                </c:pt>
                <c:pt idx="7199">
                  <c:v>35.520409000000001</c:v>
                </c:pt>
                <c:pt idx="7200">
                  <c:v>35.356825000000001</c:v>
                </c:pt>
                <c:pt idx="7201">
                  <c:v>35.285657</c:v>
                </c:pt>
                <c:pt idx="7202">
                  <c:v>35.295197999999999</c:v>
                </c:pt>
                <c:pt idx="7203">
                  <c:v>35.257679000000003</c:v>
                </c:pt>
                <c:pt idx="7204">
                  <c:v>35.244945000000001</c:v>
                </c:pt>
                <c:pt idx="7205">
                  <c:v>35.35004</c:v>
                </c:pt>
                <c:pt idx="7206">
                  <c:v>35.522627</c:v>
                </c:pt>
                <c:pt idx="7207">
                  <c:v>35.676754000000003</c:v>
                </c:pt>
                <c:pt idx="7208">
                  <c:v>35.752274999999997</c:v>
                </c:pt>
                <c:pt idx="7209">
                  <c:v>35.787697999999999</c:v>
                </c:pt>
                <c:pt idx="7210">
                  <c:v>35.893729</c:v>
                </c:pt>
                <c:pt idx="7211">
                  <c:v>35.994695</c:v>
                </c:pt>
                <c:pt idx="7212">
                  <c:v>35.985805999999997</c:v>
                </c:pt>
                <c:pt idx="7213">
                  <c:v>35.936014999999998</c:v>
                </c:pt>
                <c:pt idx="7214">
                  <c:v>35.901221</c:v>
                </c:pt>
                <c:pt idx="7215">
                  <c:v>35.904145</c:v>
                </c:pt>
                <c:pt idx="7216">
                  <c:v>35.925559999999997</c:v>
                </c:pt>
                <c:pt idx="7217">
                  <c:v>35.839224999999999</c:v>
                </c:pt>
                <c:pt idx="7218">
                  <c:v>35.717765</c:v>
                </c:pt>
                <c:pt idx="7219">
                  <c:v>35.655700000000003</c:v>
                </c:pt>
                <c:pt idx="7220">
                  <c:v>35.574145999999999</c:v>
                </c:pt>
                <c:pt idx="7221">
                  <c:v>35.502617000000001</c:v>
                </c:pt>
                <c:pt idx="7222">
                  <c:v>35.440567000000001</c:v>
                </c:pt>
                <c:pt idx="7223">
                  <c:v>35.371248000000001</c:v>
                </c:pt>
                <c:pt idx="7224">
                  <c:v>35.384127999999997</c:v>
                </c:pt>
                <c:pt idx="7225">
                  <c:v>35.463040999999997</c:v>
                </c:pt>
                <c:pt idx="7226">
                  <c:v>35.508028000000003</c:v>
                </c:pt>
                <c:pt idx="7227">
                  <c:v>35.580846999999999</c:v>
                </c:pt>
                <c:pt idx="7228">
                  <c:v>35.597870999999998</c:v>
                </c:pt>
                <c:pt idx="7229">
                  <c:v>35.578391000000003</c:v>
                </c:pt>
                <c:pt idx="7230">
                  <c:v>35.548409999999997</c:v>
                </c:pt>
                <c:pt idx="7231">
                  <c:v>35.492477000000001</c:v>
                </c:pt>
                <c:pt idx="7232">
                  <c:v>35.394835</c:v>
                </c:pt>
                <c:pt idx="7233">
                  <c:v>35.294798</c:v>
                </c:pt>
                <c:pt idx="7234">
                  <c:v>35.164658000000003</c:v>
                </c:pt>
                <c:pt idx="7235">
                  <c:v>35.084761999999998</c:v>
                </c:pt>
                <c:pt idx="7236">
                  <c:v>35.024116999999997</c:v>
                </c:pt>
                <c:pt idx="7237">
                  <c:v>34.950614999999999</c:v>
                </c:pt>
                <c:pt idx="7238">
                  <c:v>34.837083999999997</c:v>
                </c:pt>
                <c:pt idx="7239">
                  <c:v>34.713943999999998</c:v>
                </c:pt>
                <c:pt idx="7240">
                  <c:v>34.664842</c:v>
                </c:pt>
                <c:pt idx="7241">
                  <c:v>34.676955</c:v>
                </c:pt>
                <c:pt idx="7242">
                  <c:v>34.700972</c:v>
                </c:pt>
                <c:pt idx="7243">
                  <c:v>34.79889</c:v>
                </c:pt>
                <c:pt idx="7244">
                  <c:v>35.014960000000002</c:v>
                </c:pt>
                <c:pt idx="7245">
                  <c:v>35.323475000000002</c:v>
                </c:pt>
                <c:pt idx="7246">
                  <c:v>35.691614000000001</c:v>
                </c:pt>
                <c:pt idx="7247">
                  <c:v>36.018250999999999</c:v>
                </c:pt>
                <c:pt idx="7248">
                  <c:v>36.318508000000001</c:v>
                </c:pt>
                <c:pt idx="7249">
                  <c:v>36.57347</c:v>
                </c:pt>
                <c:pt idx="7250">
                  <c:v>36.606904999999998</c:v>
                </c:pt>
                <c:pt idx="7251">
                  <c:v>36.416632999999997</c:v>
                </c:pt>
                <c:pt idx="7252">
                  <c:v>36.063169000000002</c:v>
                </c:pt>
                <c:pt idx="7253">
                  <c:v>35.547189000000003</c:v>
                </c:pt>
                <c:pt idx="7254">
                  <c:v>34.886884000000002</c:v>
                </c:pt>
                <c:pt idx="7255">
                  <c:v>34.076227000000003</c:v>
                </c:pt>
                <c:pt idx="7256">
                  <c:v>33.1462</c:v>
                </c:pt>
                <c:pt idx="7257">
                  <c:v>32.361978000000001</c:v>
                </c:pt>
                <c:pt idx="7258">
                  <c:v>31.750774</c:v>
                </c:pt>
                <c:pt idx="7259">
                  <c:v>31.313922000000002</c:v>
                </c:pt>
                <c:pt idx="7260">
                  <c:v>31.108536999999998</c:v>
                </c:pt>
                <c:pt idx="7261">
                  <c:v>31.161107000000001</c:v>
                </c:pt>
                <c:pt idx="7262">
                  <c:v>31.489885999999998</c:v>
                </c:pt>
                <c:pt idx="7263">
                  <c:v>32.064523999999999</c:v>
                </c:pt>
                <c:pt idx="7264">
                  <c:v>32.746521000000001</c:v>
                </c:pt>
                <c:pt idx="7265">
                  <c:v>33.489201000000001</c:v>
                </c:pt>
                <c:pt idx="7266">
                  <c:v>34.244033000000002</c:v>
                </c:pt>
                <c:pt idx="7267">
                  <c:v>34.872584000000003</c:v>
                </c:pt>
                <c:pt idx="7268">
                  <c:v>35.351959000000001</c:v>
                </c:pt>
                <c:pt idx="7269">
                  <c:v>35.691138000000002</c:v>
                </c:pt>
                <c:pt idx="7270">
                  <c:v>35.803525</c:v>
                </c:pt>
                <c:pt idx="7271">
                  <c:v>35.685150999999998</c:v>
                </c:pt>
                <c:pt idx="7272">
                  <c:v>35.303510000000003</c:v>
                </c:pt>
                <c:pt idx="7273">
                  <c:v>34.707388999999999</c:v>
                </c:pt>
                <c:pt idx="7274">
                  <c:v>34.024293999999998</c:v>
                </c:pt>
                <c:pt idx="7275">
                  <c:v>33.220815000000002</c:v>
                </c:pt>
                <c:pt idx="7276">
                  <c:v>32.247542000000003</c:v>
                </c:pt>
                <c:pt idx="7277">
                  <c:v>31.389396999999999</c:v>
                </c:pt>
                <c:pt idx="7278">
                  <c:v>30.67606</c:v>
                </c:pt>
                <c:pt idx="7279">
                  <c:v>30.177097</c:v>
                </c:pt>
                <c:pt idx="7280">
                  <c:v>29.931851999999999</c:v>
                </c:pt>
                <c:pt idx="7281">
                  <c:v>29.858557000000001</c:v>
                </c:pt>
                <c:pt idx="7282">
                  <c:v>30.005514999999999</c:v>
                </c:pt>
                <c:pt idx="7283">
                  <c:v>30.455178</c:v>
                </c:pt>
                <c:pt idx="7284">
                  <c:v>31.057486000000001</c:v>
                </c:pt>
                <c:pt idx="7285">
                  <c:v>31.767123000000002</c:v>
                </c:pt>
                <c:pt idx="7286">
                  <c:v>32.508651999999998</c:v>
                </c:pt>
                <c:pt idx="7287">
                  <c:v>33.151665000000001</c:v>
                </c:pt>
                <c:pt idx="7288">
                  <c:v>33.778081999999998</c:v>
                </c:pt>
                <c:pt idx="7289">
                  <c:v>34.383507000000002</c:v>
                </c:pt>
                <c:pt idx="7290">
                  <c:v>34.813251000000001</c:v>
                </c:pt>
                <c:pt idx="7291">
                  <c:v>35.066110000000002</c:v>
                </c:pt>
                <c:pt idx="7292">
                  <c:v>35.164994999999998</c:v>
                </c:pt>
                <c:pt idx="7293">
                  <c:v>35.164926000000001</c:v>
                </c:pt>
                <c:pt idx="7294">
                  <c:v>35.166753</c:v>
                </c:pt>
                <c:pt idx="7295">
                  <c:v>35.124290999999999</c:v>
                </c:pt>
                <c:pt idx="7296">
                  <c:v>35.001182</c:v>
                </c:pt>
                <c:pt idx="7297">
                  <c:v>34.972298000000002</c:v>
                </c:pt>
                <c:pt idx="7298">
                  <c:v>35.005741</c:v>
                </c:pt>
                <c:pt idx="7299">
                  <c:v>35.123055999999998</c:v>
                </c:pt>
                <c:pt idx="7300">
                  <c:v>35.294176999999998</c:v>
                </c:pt>
                <c:pt idx="7301">
                  <c:v>35.483243000000002</c:v>
                </c:pt>
                <c:pt idx="7302">
                  <c:v>35.658655000000003</c:v>
                </c:pt>
                <c:pt idx="7303">
                  <c:v>35.846162999999997</c:v>
                </c:pt>
                <c:pt idx="7304">
                  <c:v>35.997205000000001</c:v>
                </c:pt>
                <c:pt idx="7305">
                  <c:v>36.110596999999999</c:v>
                </c:pt>
                <c:pt idx="7306">
                  <c:v>36.127729000000002</c:v>
                </c:pt>
                <c:pt idx="7307">
                  <c:v>36.116230999999999</c:v>
                </c:pt>
                <c:pt idx="7308">
                  <c:v>36.100442000000001</c:v>
                </c:pt>
                <c:pt idx="7309">
                  <c:v>36.106352999999999</c:v>
                </c:pt>
                <c:pt idx="7310">
                  <c:v>36.123699999999999</c:v>
                </c:pt>
                <c:pt idx="7311">
                  <c:v>36.120184000000002</c:v>
                </c:pt>
                <c:pt idx="7312">
                  <c:v>36.110804000000002</c:v>
                </c:pt>
                <c:pt idx="7313">
                  <c:v>36.162154999999998</c:v>
                </c:pt>
                <c:pt idx="7314">
                  <c:v>36.199388999999996</c:v>
                </c:pt>
                <c:pt idx="7315">
                  <c:v>36.122647999999998</c:v>
                </c:pt>
                <c:pt idx="7316">
                  <c:v>35.949401000000002</c:v>
                </c:pt>
                <c:pt idx="7317">
                  <c:v>35.749780000000001</c:v>
                </c:pt>
                <c:pt idx="7318">
                  <c:v>35.550398000000001</c:v>
                </c:pt>
                <c:pt idx="7319">
                  <c:v>35.335448999999997</c:v>
                </c:pt>
                <c:pt idx="7320">
                  <c:v>35.099629999999998</c:v>
                </c:pt>
                <c:pt idx="7321">
                  <c:v>34.872922000000003</c:v>
                </c:pt>
                <c:pt idx="7322">
                  <c:v>34.794153999999999</c:v>
                </c:pt>
                <c:pt idx="7323">
                  <c:v>34.868215999999997</c:v>
                </c:pt>
                <c:pt idx="7324">
                  <c:v>34.983528</c:v>
                </c:pt>
                <c:pt idx="7325">
                  <c:v>35.104011999999997</c:v>
                </c:pt>
                <c:pt idx="7326">
                  <c:v>35.287030999999999</c:v>
                </c:pt>
                <c:pt idx="7327">
                  <c:v>35.474178000000002</c:v>
                </c:pt>
                <c:pt idx="7328">
                  <c:v>35.658040999999997</c:v>
                </c:pt>
                <c:pt idx="7329">
                  <c:v>35.766874000000001</c:v>
                </c:pt>
                <c:pt idx="7330">
                  <c:v>35.725287000000002</c:v>
                </c:pt>
                <c:pt idx="7331">
                  <c:v>35.632865000000002</c:v>
                </c:pt>
                <c:pt idx="7332">
                  <c:v>35.490051999999999</c:v>
                </c:pt>
                <c:pt idx="7333">
                  <c:v>35.210642999999997</c:v>
                </c:pt>
                <c:pt idx="7334">
                  <c:v>34.857801000000002</c:v>
                </c:pt>
                <c:pt idx="7335">
                  <c:v>34.467655000000001</c:v>
                </c:pt>
                <c:pt idx="7336">
                  <c:v>34.038969999999999</c:v>
                </c:pt>
                <c:pt idx="7337">
                  <c:v>33.687195000000003</c:v>
                </c:pt>
                <c:pt idx="7338">
                  <c:v>33.373944000000002</c:v>
                </c:pt>
                <c:pt idx="7339">
                  <c:v>33.135784000000001</c:v>
                </c:pt>
                <c:pt idx="7340">
                  <c:v>33.089638000000001</c:v>
                </c:pt>
                <c:pt idx="7341">
                  <c:v>33.178367999999999</c:v>
                </c:pt>
                <c:pt idx="7342">
                  <c:v>33.351446000000003</c:v>
                </c:pt>
                <c:pt idx="7343">
                  <c:v>33.647688000000002</c:v>
                </c:pt>
                <c:pt idx="7344">
                  <c:v>34.035063000000001</c:v>
                </c:pt>
                <c:pt idx="7345">
                  <c:v>34.488579000000001</c:v>
                </c:pt>
                <c:pt idx="7346">
                  <c:v>34.961598000000002</c:v>
                </c:pt>
                <c:pt idx="7347">
                  <c:v>35.333298999999997</c:v>
                </c:pt>
                <c:pt idx="7348">
                  <c:v>35.668303000000002</c:v>
                </c:pt>
                <c:pt idx="7349">
                  <c:v>35.982759000000001</c:v>
                </c:pt>
                <c:pt idx="7350">
                  <c:v>36.219192</c:v>
                </c:pt>
                <c:pt idx="7351">
                  <c:v>36.340958999999998</c:v>
                </c:pt>
                <c:pt idx="7352">
                  <c:v>36.333153000000003</c:v>
                </c:pt>
                <c:pt idx="7353">
                  <c:v>36.269629000000002</c:v>
                </c:pt>
                <c:pt idx="7354">
                  <c:v>36.248153000000002</c:v>
                </c:pt>
                <c:pt idx="7355">
                  <c:v>36.189227000000002</c:v>
                </c:pt>
                <c:pt idx="7356">
                  <c:v>36.053781999999998</c:v>
                </c:pt>
                <c:pt idx="7357">
                  <c:v>35.903094000000003</c:v>
                </c:pt>
                <c:pt idx="7358">
                  <c:v>35.761547</c:v>
                </c:pt>
                <c:pt idx="7359">
                  <c:v>35.697623999999998</c:v>
                </c:pt>
                <c:pt idx="7360">
                  <c:v>35.667374000000002</c:v>
                </c:pt>
                <c:pt idx="7361">
                  <c:v>35.588599000000002</c:v>
                </c:pt>
                <c:pt idx="7362">
                  <c:v>35.532505999999998</c:v>
                </c:pt>
                <c:pt idx="7363">
                  <c:v>35.572450000000003</c:v>
                </c:pt>
                <c:pt idx="7364">
                  <c:v>35.675632999999998</c:v>
                </c:pt>
                <c:pt idx="7365">
                  <c:v>35.824939999999998</c:v>
                </c:pt>
                <c:pt idx="7366">
                  <c:v>35.970424000000001</c:v>
                </c:pt>
                <c:pt idx="7367">
                  <c:v>36.098078000000001</c:v>
                </c:pt>
                <c:pt idx="7368">
                  <c:v>36.241152</c:v>
                </c:pt>
                <c:pt idx="7369">
                  <c:v>36.342502000000003</c:v>
                </c:pt>
                <c:pt idx="7370">
                  <c:v>36.365935</c:v>
                </c:pt>
                <c:pt idx="7371">
                  <c:v>36.313726000000003</c:v>
                </c:pt>
                <c:pt idx="7372">
                  <c:v>36.185895000000002</c:v>
                </c:pt>
                <c:pt idx="7373">
                  <c:v>36.006369999999997</c:v>
                </c:pt>
                <c:pt idx="7374">
                  <c:v>35.770995999999997</c:v>
                </c:pt>
                <c:pt idx="7375">
                  <c:v>35.483196999999997</c:v>
                </c:pt>
                <c:pt idx="7376">
                  <c:v>35.200986999999998</c:v>
                </c:pt>
                <c:pt idx="7377">
                  <c:v>34.917746999999999</c:v>
                </c:pt>
                <c:pt idx="7378">
                  <c:v>34.636481000000003</c:v>
                </c:pt>
                <c:pt idx="7379">
                  <c:v>34.390690999999997</c:v>
                </c:pt>
                <c:pt idx="7380">
                  <c:v>34.191639000000002</c:v>
                </c:pt>
                <c:pt idx="7381">
                  <c:v>34.079275000000003</c:v>
                </c:pt>
                <c:pt idx="7382">
                  <c:v>34.029420999999999</c:v>
                </c:pt>
                <c:pt idx="7383">
                  <c:v>34.012580999999997</c:v>
                </c:pt>
                <c:pt idx="7384">
                  <c:v>34.084201999999998</c:v>
                </c:pt>
                <c:pt idx="7385">
                  <c:v>34.256306000000002</c:v>
                </c:pt>
                <c:pt idx="7386">
                  <c:v>34.461444999999998</c:v>
                </c:pt>
                <c:pt idx="7387">
                  <c:v>34.661487999999999</c:v>
                </c:pt>
                <c:pt idx="7388">
                  <c:v>34.846539999999997</c:v>
                </c:pt>
                <c:pt idx="7389">
                  <c:v>35.064805</c:v>
                </c:pt>
                <c:pt idx="7390">
                  <c:v>35.297660999999998</c:v>
                </c:pt>
                <c:pt idx="7391">
                  <c:v>35.475997</c:v>
                </c:pt>
                <c:pt idx="7392">
                  <c:v>35.563952999999998</c:v>
                </c:pt>
                <c:pt idx="7393">
                  <c:v>35.617919999999998</c:v>
                </c:pt>
                <c:pt idx="7394">
                  <c:v>35.670121999999999</c:v>
                </c:pt>
                <c:pt idx="7395">
                  <c:v>35.692411999999997</c:v>
                </c:pt>
                <c:pt idx="7396">
                  <c:v>35.629787</c:v>
                </c:pt>
                <c:pt idx="7397">
                  <c:v>35.510714</c:v>
                </c:pt>
                <c:pt idx="7398">
                  <c:v>35.363818000000002</c:v>
                </c:pt>
                <c:pt idx="7399">
                  <c:v>35.22419</c:v>
                </c:pt>
                <c:pt idx="7400">
                  <c:v>35.088124000000001</c:v>
                </c:pt>
                <c:pt idx="7401">
                  <c:v>34.932944999999997</c:v>
                </c:pt>
                <c:pt idx="7402">
                  <c:v>34.819867000000002</c:v>
                </c:pt>
                <c:pt idx="7403">
                  <c:v>34.796241999999999</c:v>
                </c:pt>
                <c:pt idx="7404">
                  <c:v>34.809919999999998</c:v>
                </c:pt>
                <c:pt idx="7405">
                  <c:v>34.822032</c:v>
                </c:pt>
                <c:pt idx="7406">
                  <c:v>34.836883999999998</c:v>
                </c:pt>
                <c:pt idx="7407">
                  <c:v>34.877496000000001</c:v>
                </c:pt>
                <c:pt idx="7408">
                  <c:v>34.954844000000001</c:v>
                </c:pt>
                <c:pt idx="7409">
                  <c:v>34.945687</c:v>
                </c:pt>
                <c:pt idx="7410">
                  <c:v>34.918323000000001</c:v>
                </c:pt>
                <c:pt idx="7411">
                  <c:v>34.948779999999999</c:v>
                </c:pt>
                <c:pt idx="7412">
                  <c:v>35.063898999999999</c:v>
                </c:pt>
                <c:pt idx="7413">
                  <c:v>35.232993999999998</c:v>
                </c:pt>
                <c:pt idx="7414">
                  <c:v>35.405434999999997</c:v>
                </c:pt>
                <c:pt idx="7415">
                  <c:v>35.594586</c:v>
                </c:pt>
                <c:pt idx="7416">
                  <c:v>35.906616999999997</c:v>
                </c:pt>
                <c:pt idx="7417">
                  <c:v>36.147809000000002</c:v>
                </c:pt>
                <c:pt idx="7418">
                  <c:v>36.290008</c:v>
                </c:pt>
                <c:pt idx="7419">
                  <c:v>36.396922000000004</c:v>
                </c:pt>
                <c:pt idx="7420">
                  <c:v>36.452570000000001</c:v>
                </c:pt>
                <c:pt idx="7421">
                  <c:v>36.496451999999998</c:v>
                </c:pt>
                <c:pt idx="7422">
                  <c:v>36.482098999999998</c:v>
                </c:pt>
                <c:pt idx="7423">
                  <c:v>36.350991</c:v>
                </c:pt>
                <c:pt idx="7424">
                  <c:v>36.248536000000001</c:v>
                </c:pt>
                <c:pt idx="7425">
                  <c:v>36.193064</c:v>
                </c:pt>
                <c:pt idx="7426">
                  <c:v>36.093679999999999</c:v>
                </c:pt>
                <c:pt idx="7427">
                  <c:v>36.024507</c:v>
                </c:pt>
                <c:pt idx="7428">
                  <c:v>35.948641000000002</c:v>
                </c:pt>
                <c:pt idx="7429">
                  <c:v>35.876812000000001</c:v>
                </c:pt>
                <c:pt idx="7430">
                  <c:v>35.857723</c:v>
                </c:pt>
                <c:pt idx="7431">
                  <c:v>35.840130000000002</c:v>
                </c:pt>
                <c:pt idx="7432">
                  <c:v>35.822944999999997</c:v>
                </c:pt>
                <c:pt idx="7433">
                  <c:v>35.844574999999999</c:v>
                </c:pt>
                <c:pt idx="7434">
                  <c:v>35.834949000000002</c:v>
                </c:pt>
                <c:pt idx="7435">
                  <c:v>35.796455999999999</c:v>
                </c:pt>
                <c:pt idx="7436">
                  <c:v>35.787483000000002</c:v>
                </c:pt>
                <c:pt idx="7437">
                  <c:v>35.792940000000002</c:v>
                </c:pt>
                <c:pt idx="7438">
                  <c:v>35.831026999999999</c:v>
                </c:pt>
                <c:pt idx="7439">
                  <c:v>35.854728999999999</c:v>
                </c:pt>
                <c:pt idx="7440">
                  <c:v>35.917876999999997</c:v>
                </c:pt>
                <c:pt idx="7441">
                  <c:v>35.998832</c:v>
                </c:pt>
                <c:pt idx="7442">
                  <c:v>36.082036000000002</c:v>
                </c:pt>
                <c:pt idx="7443">
                  <c:v>36.184460000000001</c:v>
                </c:pt>
                <c:pt idx="7444">
                  <c:v>36.331817000000001</c:v>
                </c:pt>
                <c:pt idx="7445">
                  <c:v>36.473525000000002</c:v>
                </c:pt>
                <c:pt idx="7446">
                  <c:v>36.620330000000003</c:v>
                </c:pt>
                <c:pt idx="7447">
                  <c:v>36.694369000000002</c:v>
                </c:pt>
                <c:pt idx="7448">
                  <c:v>36.808736000000003</c:v>
                </c:pt>
                <c:pt idx="7449">
                  <c:v>36.990518000000002</c:v>
                </c:pt>
                <c:pt idx="7450">
                  <c:v>37.114235000000001</c:v>
                </c:pt>
                <c:pt idx="7451">
                  <c:v>37.110619</c:v>
                </c:pt>
                <c:pt idx="7452">
                  <c:v>37.072118000000003</c:v>
                </c:pt>
                <c:pt idx="7453">
                  <c:v>37.034039</c:v>
                </c:pt>
                <c:pt idx="7454">
                  <c:v>36.972642</c:v>
                </c:pt>
                <c:pt idx="7455">
                  <c:v>36.823127999999997</c:v>
                </c:pt>
                <c:pt idx="7456">
                  <c:v>36.603012999999997</c:v>
                </c:pt>
                <c:pt idx="7457">
                  <c:v>36.396016000000003</c:v>
                </c:pt>
                <c:pt idx="7458">
                  <c:v>36.287773999999999</c:v>
                </c:pt>
                <c:pt idx="7459">
                  <c:v>36.224581000000001</c:v>
                </c:pt>
                <c:pt idx="7460">
                  <c:v>36.135680999999998</c:v>
                </c:pt>
                <c:pt idx="7461">
                  <c:v>36.09619</c:v>
                </c:pt>
                <c:pt idx="7462">
                  <c:v>36.111863999999997</c:v>
                </c:pt>
                <c:pt idx="7463">
                  <c:v>36.166176999999998</c:v>
                </c:pt>
                <c:pt idx="7464">
                  <c:v>36.251506999999997</c:v>
                </c:pt>
                <c:pt idx="7465">
                  <c:v>36.272638000000001</c:v>
                </c:pt>
                <c:pt idx="7466">
                  <c:v>36.203288000000001</c:v>
                </c:pt>
                <c:pt idx="7467">
                  <c:v>36.155391999999999</c:v>
                </c:pt>
                <c:pt idx="7468">
                  <c:v>36.096465999999999</c:v>
                </c:pt>
                <c:pt idx="7469">
                  <c:v>35.988455000000002</c:v>
                </c:pt>
                <c:pt idx="7470">
                  <c:v>35.809565999999997</c:v>
                </c:pt>
                <c:pt idx="7471">
                  <c:v>35.574499000000003</c:v>
                </c:pt>
                <c:pt idx="7472">
                  <c:v>35.341926999999998</c:v>
                </c:pt>
                <c:pt idx="7473">
                  <c:v>35.138699000000003</c:v>
                </c:pt>
                <c:pt idx="7474">
                  <c:v>34.898581</c:v>
                </c:pt>
                <c:pt idx="7475">
                  <c:v>34.622833999999997</c:v>
                </c:pt>
                <c:pt idx="7476">
                  <c:v>34.350378999999997</c:v>
                </c:pt>
                <c:pt idx="7477">
                  <c:v>34.118789</c:v>
                </c:pt>
                <c:pt idx="7478">
                  <c:v>33.909557999999997</c:v>
                </c:pt>
                <c:pt idx="7479">
                  <c:v>33.74239</c:v>
                </c:pt>
                <c:pt idx="7480">
                  <c:v>33.647342999999999</c:v>
                </c:pt>
                <c:pt idx="7481">
                  <c:v>33.617238999999998</c:v>
                </c:pt>
                <c:pt idx="7482">
                  <c:v>33.631677000000003</c:v>
                </c:pt>
                <c:pt idx="7483">
                  <c:v>33.713284000000002</c:v>
                </c:pt>
                <c:pt idx="7484">
                  <c:v>33.877066999999997</c:v>
                </c:pt>
                <c:pt idx="7485">
                  <c:v>34.095500999999999</c:v>
                </c:pt>
                <c:pt idx="7486">
                  <c:v>34.300756</c:v>
                </c:pt>
                <c:pt idx="7487">
                  <c:v>34.473266000000002</c:v>
                </c:pt>
                <c:pt idx="7488">
                  <c:v>34.653030000000001</c:v>
                </c:pt>
                <c:pt idx="7489">
                  <c:v>34.860371999999998</c:v>
                </c:pt>
                <c:pt idx="7490">
                  <c:v>35.062455999999997</c:v>
                </c:pt>
                <c:pt idx="7491">
                  <c:v>35.19708</c:v>
                </c:pt>
                <c:pt idx="7492">
                  <c:v>35.283445999999998</c:v>
                </c:pt>
                <c:pt idx="7493">
                  <c:v>35.408873999999997</c:v>
                </c:pt>
                <c:pt idx="7494">
                  <c:v>35.603828</c:v>
                </c:pt>
                <c:pt idx="7495">
                  <c:v>35.782147999999999</c:v>
                </c:pt>
                <c:pt idx="7496">
                  <c:v>35.885271000000003</c:v>
                </c:pt>
                <c:pt idx="7497">
                  <c:v>35.938870000000001</c:v>
                </c:pt>
                <c:pt idx="7498">
                  <c:v>36.036496</c:v>
                </c:pt>
                <c:pt idx="7499">
                  <c:v>36.162469000000002</c:v>
                </c:pt>
                <c:pt idx="7500">
                  <c:v>36.250585999999998</c:v>
                </c:pt>
                <c:pt idx="7501">
                  <c:v>36.197816000000003</c:v>
                </c:pt>
                <c:pt idx="7502">
                  <c:v>36.093941000000001</c:v>
                </c:pt>
                <c:pt idx="7503">
                  <c:v>36.068266000000001</c:v>
                </c:pt>
                <c:pt idx="7504">
                  <c:v>36.076855000000002</c:v>
                </c:pt>
                <c:pt idx="7505">
                  <c:v>36.012954999999998</c:v>
                </c:pt>
                <c:pt idx="7506">
                  <c:v>35.919711</c:v>
                </c:pt>
                <c:pt idx="7507">
                  <c:v>35.765239000000001</c:v>
                </c:pt>
                <c:pt idx="7508">
                  <c:v>35.654456000000003</c:v>
                </c:pt>
                <c:pt idx="7509">
                  <c:v>35.598416</c:v>
                </c:pt>
                <c:pt idx="7510">
                  <c:v>35.451358999999997</c:v>
                </c:pt>
                <c:pt idx="7511">
                  <c:v>35.263128999999999</c:v>
                </c:pt>
                <c:pt idx="7512">
                  <c:v>35.042791000000001</c:v>
                </c:pt>
                <c:pt idx="7513">
                  <c:v>34.735021000000003</c:v>
                </c:pt>
                <c:pt idx="7514">
                  <c:v>34.464399999999998</c:v>
                </c:pt>
                <c:pt idx="7515">
                  <c:v>34.251708000000001</c:v>
                </c:pt>
                <c:pt idx="7516">
                  <c:v>33.979269000000002</c:v>
                </c:pt>
                <c:pt idx="7517">
                  <c:v>33.736210999999997</c:v>
                </c:pt>
                <c:pt idx="7518">
                  <c:v>33.492823999999999</c:v>
                </c:pt>
                <c:pt idx="7519">
                  <c:v>33.364733000000001</c:v>
                </c:pt>
                <c:pt idx="7520">
                  <c:v>33.462105999999999</c:v>
                </c:pt>
                <c:pt idx="7521">
                  <c:v>33.684047999999997</c:v>
                </c:pt>
                <c:pt idx="7522">
                  <c:v>33.899763999999998</c:v>
                </c:pt>
                <c:pt idx="7523">
                  <c:v>34.193181000000003</c:v>
                </c:pt>
                <c:pt idx="7524">
                  <c:v>34.617814000000003</c:v>
                </c:pt>
                <c:pt idx="7525">
                  <c:v>35.156613999999998</c:v>
                </c:pt>
                <c:pt idx="7526">
                  <c:v>35.650103999999999</c:v>
                </c:pt>
                <c:pt idx="7527">
                  <c:v>35.978323000000003</c:v>
                </c:pt>
                <c:pt idx="7528">
                  <c:v>36.183439</c:v>
                </c:pt>
                <c:pt idx="7529">
                  <c:v>36.357461000000001</c:v>
                </c:pt>
                <c:pt idx="7530">
                  <c:v>36.478583</c:v>
                </c:pt>
                <c:pt idx="7531">
                  <c:v>36.463531000000003</c:v>
                </c:pt>
                <c:pt idx="7532">
                  <c:v>36.312828000000003</c:v>
                </c:pt>
                <c:pt idx="7533">
                  <c:v>36.150472000000001</c:v>
                </c:pt>
                <c:pt idx="7534">
                  <c:v>36.052723</c:v>
                </c:pt>
                <c:pt idx="7535">
                  <c:v>35.965857</c:v>
                </c:pt>
                <c:pt idx="7536">
                  <c:v>35.841704</c:v>
                </c:pt>
                <c:pt idx="7537">
                  <c:v>35.748997000000003</c:v>
                </c:pt>
                <c:pt idx="7538">
                  <c:v>35.714111000000003</c:v>
                </c:pt>
                <c:pt idx="7539">
                  <c:v>35.753610000000002</c:v>
                </c:pt>
                <c:pt idx="7540">
                  <c:v>35.878914999999999</c:v>
                </c:pt>
                <c:pt idx="7541">
                  <c:v>36.034078999999998</c:v>
                </c:pt>
                <c:pt idx="7542">
                  <c:v>36.22683</c:v>
                </c:pt>
                <c:pt idx="7543">
                  <c:v>36.511558000000001</c:v>
                </c:pt>
                <c:pt idx="7544">
                  <c:v>36.834887000000002</c:v>
                </c:pt>
                <c:pt idx="7545">
                  <c:v>37.163550999999998</c:v>
                </c:pt>
                <c:pt idx="7546">
                  <c:v>37.491401000000003</c:v>
                </c:pt>
                <c:pt idx="7547">
                  <c:v>37.720303999999999</c:v>
                </c:pt>
                <c:pt idx="7548">
                  <c:v>37.905532999999998</c:v>
                </c:pt>
                <c:pt idx="7549">
                  <c:v>38.095120999999999</c:v>
                </c:pt>
                <c:pt idx="7550">
                  <c:v>38.157899999999998</c:v>
                </c:pt>
                <c:pt idx="7551">
                  <c:v>38.104793000000001</c:v>
                </c:pt>
                <c:pt idx="7552">
                  <c:v>37.987347999999997</c:v>
                </c:pt>
                <c:pt idx="7553">
                  <c:v>37.831592999999998</c:v>
                </c:pt>
                <c:pt idx="7554">
                  <c:v>37.661048000000001</c:v>
                </c:pt>
                <c:pt idx="7555">
                  <c:v>37.421852000000001</c:v>
                </c:pt>
                <c:pt idx="7556">
                  <c:v>37.124488999999997</c:v>
                </c:pt>
                <c:pt idx="7557">
                  <c:v>36.997734000000001</c:v>
                </c:pt>
                <c:pt idx="7558">
                  <c:v>37.015618000000003</c:v>
                </c:pt>
                <c:pt idx="7559">
                  <c:v>37.110804000000002</c:v>
                </c:pt>
                <c:pt idx="7560">
                  <c:v>37.215660999999997</c:v>
                </c:pt>
                <c:pt idx="7561">
                  <c:v>37.374431000000001</c:v>
                </c:pt>
                <c:pt idx="7562">
                  <c:v>37.587100999999997</c:v>
                </c:pt>
                <c:pt idx="7563">
                  <c:v>37.796815000000002</c:v>
                </c:pt>
                <c:pt idx="7564">
                  <c:v>37.883572999999998</c:v>
                </c:pt>
                <c:pt idx="7565">
                  <c:v>37.848072999999999</c:v>
                </c:pt>
                <c:pt idx="7566">
                  <c:v>37.743431000000001</c:v>
                </c:pt>
                <c:pt idx="7567">
                  <c:v>37.665362000000002</c:v>
                </c:pt>
                <c:pt idx="7568">
                  <c:v>37.527968000000001</c:v>
                </c:pt>
                <c:pt idx="7569">
                  <c:v>37.364091999999999</c:v>
                </c:pt>
                <c:pt idx="7570">
                  <c:v>37.249825000000001</c:v>
                </c:pt>
                <c:pt idx="7571">
                  <c:v>37.104241000000002</c:v>
                </c:pt>
                <c:pt idx="7572">
                  <c:v>36.901304000000003</c:v>
                </c:pt>
                <c:pt idx="7573">
                  <c:v>36.675049000000001</c:v>
                </c:pt>
                <c:pt idx="7574">
                  <c:v>36.407820999999998</c:v>
                </c:pt>
                <c:pt idx="7575">
                  <c:v>36.143104000000001</c:v>
                </c:pt>
                <c:pt idx="7576">
                  <c:v>35.807231999999999</c:v>
                </c:pt>
                <c:pt idx="7577">
                  <c:v>35.332647000000001</c:v>
                </c:pt>
                <c:pt idx="7578">
                  <c:v>34.924249000000003</c:v>
                </c:pt>
                <c:pt idx="7579">
                  <c:v>34.686979000000001</c:v>
                </c:pt>
                <c:pt idx="7580">
                  <c:v>34.528315999999997</c:v>
                </c:pt>
                <c:pt idx="7581">
                  <c:v>34.366512999999998</c:v>
                </c:pt>
                <c:pt idx="7582">
                  <c:v>34.224451999999999</c:v>
                </c:pt>
                <c:pt idx="7583">
                  <c:v>34.265509000000002</c:v>
                </c:pt>
                <c:pt idx="7584">
                  <c:v>34.536467000000002</c:v>
                </c:pt>
                <c:pt idx="7585">
                  <c:v>34.845067</c:v>
                </c:pt>
                <c:pt idx="7586">
                  <c:v>35.082619999999999</c:v>
                </c:pt>
                <c:pt idx="7587">
                  <c:v>35.310380000000002</c:v>
                </c:pt>
                <c:pt idx="7588">
                  <c:v>35.629218999999999</c:v>
                </c:pt>
                <c:pt idx="7589">
                  <c:v>36.076340999999999</c:v>
                </c:pt>
                <c:pt idx="7590">
                  <c:v>36.457827999999999</c:v>
                </c:pt>
                <c:pt idx="7591">
                  <c:v>36.713458000000003</c:v>
                </c:pt>
                <c:pt idx="7592">
                  <c:v>36.911175</c:v>
                </c:pt>
                <c:pt idx="7593">
                  <c:v>37.107579999999999</c:v>
                </c:pt>
                <c:pt idx="7594">
                  <c:v>37.285609000000001</c:v>
                </c:pt>
                <c:pt idx="7595">
                  <c:v>37.381923</c:v>
                </c:pt>
                <c:pt idx="7596">
                  <c:v>37.300691</c:v>
                </c:pt>
                <c:pt idx="7597">
                  <c:v>37.174204000000003</c:v>
                </c:pt>
                <c:pt idx="7598">
                  <c:v>37.048814999999998</c:v>
                </c:pt>
                <c:pt idx="7599">
                  <c:v>36.946061</c:v>
                </c:pt>
                <c:pt idx="7600">
                  <c:v>36.796070999999998</c:v>
                </c:pt>
                <c:pt idx="7601">
                  <c:v>36.563146000000003</c:v>
                </c:pt>
                <c:pt idx="7602">
                  <c:v>36.276975</c:v>
                </c:pt>
                <c:pt idx="7603">
                  <c:v>36.068173999999999</c:v>
                </c:pt>
                <c:pt idx="7604">
                  <c:v>35.909579999999998</c:v>
                </c:pt>
                <c:pt idx="7605">
                  <c:v>35.745182999999997</c:v>
                </c:pt>
                <c:pt idx="7606">
                  <c:v>35.544080000000001</c:v>
                </c:pt>
                <c:pt idx="7607">
                  <c:v>35.421255000000002</c:v>
                </c:pt>
                <c:pt idx="7608">
                  <c:v>35.410946000000003</c:v>
                </c:pt>
                <c:pt idx="7609">
                  <c:v>35.491985999999997</c:v>
                </c:pt>
                <c:pt idx="7610">
                  <c:v>35.564874000000003</c:v>
                </c:pt>
                <c:pt idx="7611">
                  <c:v>35.615133999999998</c:v>
                </c:pt>
                <c:pt idx="7612">
                  <c:v>35.698376000000003</c:v>
                </c:pt>
                <c:pt idx="7613">
                  <c:v>35.83128</c:v>
                </c:pt>
                <c:pt idx="7614">
                  <c:v>35.953246</c:v>
                </c:pt>
                <c:pt idx="7615">
                  <c:v>36.047249999999998</c:v>
                </c:pt>
                <c:pt idx="7616">
                  <c:v>36.105155000000003</c:v>
                </c:pt>
                <c:pt idx="7617">
                  <c:v>36.162508000000003</c:v>
                </c:pt>
                <c:pt idx="7618">
                  <c:v>36.224435</c:v>
                </c:pt>
                <c:pt idx="7619">
                  <c:v>36.277197000000001</c:v>
                </c:pt>
                <c:pt idx="7620">
                  <c:v>36.357776000000001</c:v>
                </c:pt>
                <c:pt idx="7621">
                  <c:v>36.454481999999999</c:v>
                </c:pt>
                <c:pt idx="7622">
                  <c:v>36.614665000000002</c:v>
                </c:pt>
                <c:pt idx="7623">
                  <c:v>36.876334999999997</c:v>
                </c:pt>
                <c:pt idx="7624">
                  <c:v>37.240229999999997</c:v>
                </c:pt>
                <c:pt idx="7625">
                  <c:v>37.704867999999998</c:v>
                </c:pt>
                <c:pt idx="7626">
                  <c:v>38.220050000000001</c:v>
                </c:pt>
                <c:pt idx="7627">
                  <c:v>38.671064000000001</c:v>
                </c:pt>
                <c:pt idx="7628">
                  <c:v>39.128332999999998</c:v>
                </c:pt>
                <c:pt idx="7629">
                  <c:v>39.564785999999998</c:v>
                </c:pt>
                <c:pt idx="7630">
                  <c:v>39.786121000000001</c:v>
                </c:pt>
                <c:pt idx="7631">
                  <c:v>39.763624</c:v>
                </c:pt>
                <c:pt idx="7632">
                  <c:v>39.555306000000002</c:v>
                </c:pt>
                <c:pt idx="7633">
                  <c:v>39.252011000000003</c:v>
                </c:pt>
                <c:pt idx="7634">
                  <c:v>38.878965999999998</c:v>
                </c:pt>
                <c:pt idx="7635">
                  <c:v>38.319932999999999</c:v>
                </c:pt>
                <c:pt idx="7636">
                  <c:v>37.578420000000001</c:v>
                </c:pt>
                <c:pt idx="7637">
                  <c:v>36.989559</c:v>
                </c:pt>
                <c:pt idx="7638">
                  <c:v>36.555885000000004</c:v>
                </c:pt>
                <c:pt idx="7639">
                  <c:v>36.143295000000002</c:v>
                </c:pt>
                <c:pt idx="7640">
                  <c:v>35.728211999999999</c:v>
                </c:pt>
                <c:pt idx="7641">
                  <c:v>35.42642</c:v>
                </c:pt>
                <c:pt idx="7642">
                  <c:v>35.288980000000002</c:v>
                </c:pt>
                <c:pt idx="7643">
                  <c:v>35.260941000000003</c:v>
                </c:pt>
                <c:pt idx="7644">
                  <c:v>35.179948000000003</c:v>
                </c:pt>
                <c:pt idx="7645">
                  <c:v>35.071207000000001</c:v>
                </c:pt>
                <c:pt idx="7646">
                  <c:v>35.028399999999998</c:v>
                </c:pt>
                <c:pt idx="7647">
                  <c:v>35.029941999999998</c:v>
                </c:pt>
                <c:pt idx="7648">
                  <c:v>34.992362</c:v>
                </c:pt>
                <c:pt idx="7649">
                  <c:v>34.931848000000002</c:v>
                </c:pt>
                <c:pt idx="7650">
                  <c:v>35.019150000000003</c:v>
                </c:pt>
                <c:pt idx="7651">
                  <c:v>35.265284999999999</c:v>
                </c:pt>
                <c:pt idx="7652">
                  <c:v>35.606099999999998</c:v>
                </c:pt>
                <c:pt idx="7653">
                  <c:v>35.978276999999999</c:v>
                </c:pt>
                <c:pt idx="7654">
                  <c:v>36.408082</c:v>
                </c:pt>
                <c:pt idx="7655">
                  <c:v>36.930219000000001</c:v>
                </c:pt>
                <c:pt idx="7656">
                  <c:v>37.539380999999999</c:v>
                </c:pt>
                <c:pt idx="7657">
                  <c:v>38.004272</c:v>
                </c:pt>
                <c:pt idx="7658">
                  <c:v>38.281125000000003</c:v>
                </c:pt>
                <c:pt idx="7659">
                  <c:v>38.450434999999999</c:v>
                </c:pt>
                <c:pt idx="7660">
                  <c:v>38.519316000000003</c:v>
                </c:pt>
                <c:pt idx="7661">
                  <c:v>38.439259</c:v>
                </c:pt>
                <c:pt idx="7662">
                  <c:v>38.135832999999998</c:v>
                </c:pt>
                <c:pt idx="7663">
                  <c:v>37.637490999999997</c:v>
                </c:pt>
                <c:pt idx="7664">
                  <c:v>37.082365000000003</c:v>
                </c:pt>
                <c:pt idx="7665">
                  <c:v>36.483488000000001</c:v>
                </c:pt>
                <c:pt idx="7666">
                  <c:v>35.815952000000003</c:v>
                </c:pt>
                <c:pt idx="7667">
                  <c:v>35.252896999999997</c:v>
                </c:pt>
                <c:pt idx="7668">
                  <c:v>34.834949999999999</c:v>
                </c:pt>
                <c:pt idx="7669">
                  <c:v>34.588200999999998</c:v>
                </c:pt>
                <c:pt idx="7670">
                  <c:v>34.495117999999998</c:v>
                </c:pt>
                <c:pt idx="7671">
                  <c:v>34.509602000000001</c:v>
                </c:pt>
                <c:pt idx="7672">
                  <c:v>34.705531000000001</c:v>
                </c:pt>
                <c:pt idx="7673">
                  <c:v>35.065748999999997</c:v>
                </c:pt>
                <c:pt idx="7674">
                  <c:v>35.373626999999999</c:v>
                </c:pt>
                <c:pt idx="7675">
                  <c:v>35.613107999999997</c:v>
                </c:pt>
                <c:pt idx="7676">
                  <c:v>35.884487999999997</c:v>
                </c:pt>
                <c:pt idx="7677">
                  <c:v>36.120783000000003</c:v>
                </c:pt>
                <c:pt idx="7678">
                  <c:v>36.308045999999997</c:v>
                </c:pt>
                <c:pt idx="7679">
                  <c:v>36.353163000000002</c:v>
                </c:pt>
                <c:pt idx="7680">
                  <c:v>36.294437000000002</c:v>
                </c:pt>
                <c:pt idx="7681">
                  <c:v>36.272860000000001</c:v>
                </c:pt>
                <c:pt idx="7682">
                  <c:v>36.260179999999998</c:v>
                </c:pt>
                <c:pt idx="7683">
                  <c:v>36.122670999999997</c:v>
                </c:pt>
                <c:pt idx="7684">
                  <c:v>35.936736000000003</c:v>
                </c:pt>
                <c:pt idx="7685">
                  <c:v>35.791328999999998</c:v>
                </c:pt>
                <c:pt idx="7686">
                  <c:v>35.746578999999997</c:v>
                </c:pt>
                <c:pt idx="7687">
                  <c:v>35.767195999999998</c:v>
                </c:pt>
                <c:pt idx="7688">
                  <c:v>35.760809999999999</c:v>
                </c:pt>
                <c:pt idx="7689">
                  <c:v>35.771855000000002</c:v>
                </c:pt>
                <c:pt idx="7690">
                  <c:v>35.915827999999998</c:v>
                </c:pt>
                <c:pt idx="7691">
                  <c:v>36.094876999999997</c:v>
                </c:pt>
                <c:pt idx="7692">
                  <c:v>36.246839999999999</c:v>
                </c:pt>
                <c:pt idx="7693">
                  <c:v>36.366357999999998</c:v>
                </c:pt>
                <c:pt idx="7694">
                  <c:v>36.437832999999998</c:v>
                </c:pt>
                <c:pt idx="7695">
                  <c:v>36.473255999999999</c:v>
                </c:pt>
                <c:pt idx="7696">
                  <c:v>36.466923999999999</c:v>
                </c:pt>
                <c:pt idx="7697">
                  <c:v>36.314346999999998</c:v>
                </c:pt>
                <c:pt idx="7698">
                  <c:v>36.130983999999998</c:v>
                </c:pt>
                <c:pt idx="7699">
                  <c:v>35.912995000000002</c:v>
                </c:pt>
                <c:pt idx="7700">
                  <c:v>35.612501000000002</c:v>
                </c:pt>
                <c:pt idx="7701">
                  <c:v>35.279831000000001</c:v>
                </c:pt>
                <c:pt idx="7702">
                  <c:v>34.961322000000003</c:v>
                </c:pt>
                <c:pt idx="7703">
                  <c:v>34.663269</c:v>
                </c:pt>
                <c:pt idx="7704">
                  <c:v>34.448143000000002</c:v>
                </c:pt>
                <c:pt idx="7705">
                  <c:v>34.291583000000003</c:v>
                </c:pt>
                <c:pt idx="7706">
                  <c:v>34.202500000000001</c:v>
                </c:pt>
                <c:pt idx="7707">
                  <c:v>34.212501000000003</c:v>
                </c:pt>
                <c:pt idx="7708">
                  <c:v>34.256774</c:v>
                </c:pt>
                <c:pt idx="7709">
                  <c:v>34.321962999999997</c:v>
                </c:pt>
                <c:pt idx="7710">
                  <c:v>34.337031000000003</c:v>
                </c:pt>
                <c:pt idx="7711">
                  <c:v>34.279648000000002</c:v>
                </c:pt>
                <c:pt idx="7712">
                  <c:v>34.150804000000001</c:v>
                </c:pt>
                <c:pt idx="7713">
                  <c:v>33.951191000000001</c:v>
                </c:pt>
                <c:pt idx="7714">
                  <c:v>33.668979999999998</c:v>
                </c:pt>
                <c:pt idx="7715">
                  <c:v>33.359368000000003</c:v>
                </c:pt>
                <c:pt idx="7716">
                  <c:v>33.022483000000001</c:v>
                </c:pt>
                <c:pt idx="7717">
                  <c:v>32.770460999999997</c:v>
                </c:pt>
                <c:pt idx="7718">
                  <c:v>32.598326999999998</c:v>
                </c:pt>
                <c:pt idx="7719">
                  <c:v>32.484788999999999</c:v>
                </c:pt>
                <c:pt idx="7720">
                  <c:v>32.467910000000003</c:v>
                </c:pt>
                <c:pt idx="7721">
                  <c:v>32.562565999999997</c:v>
                </c:pt>
                <c:pt idx="7722">
                  <c:v>32.775449999999999</c:v>
                </c:pt>
                <c:pt idx="7723">
                  <c:v>33.076780999999997</c:v>
                </c:pt>
                <c:pt idx="7724">
                  <c:v>33.381942000000002</c:v>
                </c:pt>
                <c:pt idx="7725">
                  <c:v>33.717574999999997</c:v>
                </c:pt>
                <c:pt idx="7726">
                  <c:v>34.091993000000002</c:v>
                </c:pt>
                <c:pt idx="7727">
                  <c:v>34.419176</c:v>
                </c:pt>
                <c:pt idx="7728">
                  <c:v>34.684600000000003</c:v>
                </c:pt>
                <c:pt idx="7729">
                  <c:v>34.857523999999998</c:v>
                </c:pt>
                <c:pt idx="7730">
                  <c:v>34.957883000000002</c:v>
                </c:pt>
                <c:pt idx="7731">
                  <c:v>35.029259000000003</c:v>
                </c:pt>
                <c:pt idx="7732">
                  <c:v>35.004289999999997</c:v>
                </c:pt>
                <c:pt idx="7733">
                  <c:v>34.857838999999998</c:v>
                </c:pt>
                <c:pt idx="7734">
                  <c:v>34.667935999999997</c:v>
                </c:pt>
                <c:pt idx="7735">
                  <c:v>34.472253000000002</c:v>
                </c:pt>
                <c:pt idx="7736">
                  <c:v>34.264519</c:v>
                </c:pt>
                <c:pt idx="7737">
                  <c:v>34.030987000000003</c:v>
                </c:pt>
                <c:pt idx="7738">
                  <c:v>33.754916999999999</c:v>
                </c:pt>
                <c:pt idx="7739">
                  <c:v>33.541249999999998</c:v>
                </c:pt>
                <c:pt idx="7740">
                  <c:v>33.529468000000001</c:v>
                </c:pt>
                <c:pt idx="7741">
                  <c:v>33.641947000000002</c:v>
                </c:pt>
                <c:pt idx="7742">
                  <c:v>33.824427999999997</c:v>
                </c:pt>
                <c:pt idx="7743">
                  <c:v>34.132820000000002</c:v>
                </c:pt>
                <c:pt idx="7744">
                  <c:v>34.607658999999998</c:v>
                </c:pt>
                <c:pt idx="7745">
                  <c:v>35.225026999999997</c:v>
                </c:pt>
                <c:pt idx="7746">
                  <c:v>35.901083</c:v>
                </c:pt>
                <c:pt idx="7747">
                  <c:v>36.423287999999999</c:v>
                </c:pt>
                <c:pt idx="7748">
                  <c:v>36.869534999999999</c:v>
                </c:pt>
                <c:pt idx="7749">
                  <c:v>37.266573000000001</c:v>
                </c:pt>
                <c:pt idx="7750">
                  <c:v>37.512017999999998</c:v>
                </c:pt>
                <c:pt idx="7751">
                  <c:v>37.499836000000002</c:v>
                </c:pt>
                <c:pt idx="7752">
                  <c:v>37.327371999999997</c:v>
                </c:pt>
                <c:pt idx="7753">
                  <c:v>37.103741999999997</c:v>
                </c:pt>
                <c:pt idx="7754">
                  <c:v>36.880526000000003</c:v>
                </c:pt>
                <c:pt idx="7755">
                  <c:v>36.568058000000001</c:v>
                </c:pt>
                <c:pt idx="7756">
                  <c:v>36.195774</c:v>
                </c:pt>
                <c:pt idx="7757">
                  <c:v>35.886406999999998</c:v>
                </c:pt>
                <c:pt idx="7758">
                  <c:v>35.758108</c:v>
                </c:pt>
                <c:pt idx="7759">
                  <c:v>35.684829000000001</c:v>
                </c:pt>
                <c:pt idx="7760">
                  <c:v>35.583095999999998</c:v>
                </c:pt>
                <c:pt idx="7761">
                  <c:v>35.501672999999997</c:v>
                </c:pt>
                <c:pt idx="7762">
                  <c:v>35.562617000000003</c:v>
                </c:pt>
                <c:pt idx="7763">
                  <c:v>35.740754000000003</c:v>
                </c:pt>
                <c:pt idx="7764">
                  <c:v>35.910232000000001</c:v>
                </c:pt>
                <c:pt idx="7765">
                  <c:v>36.014299000000001</c:v>
                </c:pt>
                <c:pt idx="7766">
                  <c:v>36.158769999999997</c:v>
                </c:pt>
                <c:pt idx="7767">
                  <c:v>36.322628999999999</c:v>
                </c:pt>
                <c:pt idx="7768">
                  <c:v>36.496873999999998</c:v>
                </c:pt>
                <c:pt idx="7769">
                  <c:v>36.593218999999998</c:v>
                </c:pt>
                <c:pt idx="7770">
                  <c:v>36.582073999999999</c:v>
                </c:pt>
                <c:pt idx="7771">
                  <c:v>36.541401</c:v>
                </c:pt>
                <c:pt idx="7772">
                  <c:v>36.529679999999999</c:v>
                </c:pt>
                <c:pt idx="7773">
                  <c:v>36.481729999999999</c:v>
                </c:pt>
                <c:pt idx="7774">
                  <c:v>36.410277999999998</c:v>
                </c:pt>
                <c:pt idx="7775">
                  <c:v>36.349364000000001</c:v>
                </c:pt>
                <c:pt idx="7776">
                  <c:v>36.357683999999999</c:v>
                </c:pt>
                <c:pt idx="7777">
                  <c:v>36.455770999999999</c:v>
                </c:pt>
                <c:pt idx="7778">
                  <c:v>36.625655999999999</c:v>
                </c:pt>
                <c:pt idx="7779">
                  <c:v>36.830227999999998</c:v>
                </c:pt>
                <c:pt idx="7780">
                  <c:v>36.949207999999999</c:v>
                </c:pt>
                <c:pt idx="7781">
                  <c:v>36.993527</c:v>
                </c:pt>
                <c:pt idx="7782">
                  <c:v>36.908273999999999</c:v>
                </c:pt>
                <c:pt idx="7783">
                  <c:v>36.641452999999998</c:v>
                </c:pt>
                <c:pt idx="7784">
                  <c:v>36.221010999999997</c:v>
                </c:pt>
                <c:pt idx="7785">
                  <c:v>35.649090999999999</c:v>
                </c:pt>
                <c:pt idx="7786">
                  <c:v>34.888964000000001</c:v>
                </c:pt>
                <c:pt idx="7787">
                  <c:v>34.223937999999997</c:v>
                </c:pt>
                <c:pt idx="7788">
                  <c:v>33.659976999999998</c:v>
                </c:pt>
                <c:pt idx="7789">
                  <c:v>33.195377000000001</c:v>
                </c:pt>
                <c:pt idx="7790">
                  <c:v>32.915622999999997</c:v>
                </c:pt>
                <c:pt idx="7791">
                  <c:v>32.810589</c:v>
                </c:pt>
                <c:pt idx="7792">
                  <c:v>32.917986999999997</c:v>
                </c:pt>
                <c:pt idx="7793">
                  <c:v>33.242460000000001</c:v>
                </c:pt>
                <c:pt idx="7794">
                  <c:v>33.585937999999999</c:v>
                </c:pt>
                <c:pt idx="7795">
                  <c:v>33.969712000000001</c:v>
                </c:pt>
                <c:pt idx="7796">
                  <c:v>34.472214000000001</c:v>
                </c:pt>
                <c:pt idx="7797">
                  <c:v>34.929952</c:v>
                </c:pt>
                <c:pt idx="7798">
                  <c:v>35.293847</c:v>
                </c:pt>
                <c:pt idx="7799">
                  <c:v>35.523417999999999</c:v>
                </c:pt>
                <c:pt idx="7800">
                  <c:v>35.659238000000002</c:v>
                </c:pt>
                <c:pt idx="7801">
                  <c:v>35.779246999999998</c:v>
                </c:pt>
                <c:pt idx="7802">
                  <c:v>35.825032</c:v>
                </c:pt>
                <c:pt idx="7803">
                  <c:v>35.728887</c:v>
                </c:pt>
                <c:pt idx="7804">
                  <c:v>35.618341999999998</c:v>
                </c:pt>
                <c:pt idx="7805">
                  <c:v>35.534377999999997</c:v>
                </c:pt>
                <c:pt idx="7806">
                  <c:v>35.450859999999999</c:v>
                </c:pt>
                <c:pt idx="7807">
                  <c:v>35.384089000000003</c:v>
                </c:pt>
                <c:pt idx="7808">
                  <c:v>35.304277999999996</c:v>
                </c:pt>
                <c:pt idx="7809">
                  <c:v>35.255215</c:v>
                </c:pt>
                <c:pt idx="7810">
                  <c:v>35.272393000000001</c:v>
                </c:pt>
                <c:pt idx="7811">
                  <c:v>35.341135999999999</c:v>
                </c:pt>
                <c:pt idx="7812">
                  <c:v>35.460169999999998</c:v>
                </c:pt>
                <c:pt idx="7813">
                  <c:v>35.637937999999998</c:v>
                </c:pt>
                <c:pt idx="7814">
                  <c:v>35.841127999999998</c:v>
                </c:pt>
                <c:pt idx="7815">
                  <c:v>36.120299000000003</c:v>
                </c:pt>
                <c:pt idx="7816">
                  <c:v>36.455103000000001</c:v>
                </c:pt>
                <c:pt idx="7817">
                  <c:v>36.745212000000002</c:v>
                </c:pt>
                <c:pt idx="7818">
                  <c:v>36.929749999999999</c:v>
                </c:pt>
                <c:pt idx="7819">
                  <c:v>37.035781999999998</c:v>
                </c:pt>
                <c:pt idx="7820">
                  <c:v>37.135357999999997</c:v>
                </c:pt>
                <c:pt idx="7821">
                  <c:v>37.219951000000002</c:v>
                </c:pt>
                <c:pt idx="7822">
                  <c:v>37.151001000000001</c:v>
                </c:pt>
                <c:pt idx="7823">
                  <c:v>36.947834</c:v>
                </c:pt>
                <c:pt idx="7824">
                  <c:v>36.776505999999998</c:v>
                </c:pt>
                <c:pt idx="7825">
                  <c:v>36.688957000000002</c:v>
                </c:pt>
                <c:pt idx="7826">
                  <c:v>36.599874</c:v>
                </c:pt>
                <c:pt idx="7827">
                  <c:v>36.463622999999998</c:v>
                </c:pt>
                <c:pt idx="7828">
                  <c:v>36.330773000000001</c:v>
                </c:pt>
                <c:pt idx="7829">
                  <c:v>36.304299999999998</c:v>
                </c:pt>
                <c:pt idx="7830">
                  <c:v>36.336207999999999</c:v>
                </c:pt>
                <c:pt idx="7831">
                  <c:v>36.284996</c:v>
                </c:pt>
                <c:pt idx="7832">
                  <c:v>36.153073999999997</c:v>
                </c:pt>
                <c:pt idx="7833">
                  <c:v>36.021436999999999</c:v>
                </c:pt>
                <c:pt idx="7834">
                  <c:v>35.868882999999997</c:v>
                </c:pt>
                <c:pt idx="7835">
                  <c:v>35.643172999999997</c:v>
                </c:pt>
                <c:pt idx="7836">
                  <c:v>35.378754999999998</c:v>
                </c:pt>
                <c:pt idx="7837">
                  <c:v>35.142744</c:v>
                </c:pt>
                <c:pt idx="7838">
                  <c:v>34.993144999999998</c:v>
                </c:pt>
                <c:pt idx="7839">
                  <c:v>34.923603999999997</c:v>
                </c:pt>
                <c:pt idx="7840">
                  <c:v>34.913494999999998</c:v>
                </c:pt>
                <c:pt idx="7841">
                  <c:v>35.018360000000001</c:v>
                </c:pt>
                <c:pt idx="7842">
                  <c:v>35.211295</c:v>
                </c:pt>
                <c:pt idx="7843">
                  <c:v>35.393630000000002</c:v>
                </c:pt>
                <c:pt idx="7844">
                  <c:v>35.588039000000002</c:v>
                </c:pt>
                <c:pt idx="7845">
                  <c:v>35.839992000000002</c:v>
                </c:pt>
                <c:pt idx="7846">
                  <c:v>36.101993</c:v>
                </c:pt>
                <c:pt idx="7847">
                  <c:v>36.344659</c:v>
                </c:pt>
                <c:pt idx="7848">
                  <c:v>36.498893000000002</c:v>
                </c:pt>
                <c:pt idx="7849">
                  <c:v>36.621895000000002</c:v>
                </c:pt>
                <c:pt idx="7850">
                  <c:v>36.802097000000003</c:v>
                </c:pt>
                <c:pt idx="7851">
                  <c:v>36.955272000000001</c:v>
                </c:pt>
                <c:pt idx="7852">
                  <c:v>37.006852000000002</c:v>
                </c:pt>
                <c:pt idx="7853">
                  <c:v>37.023439000000003</c:v>
                </c:pt>
                <c:pt idx="7854">
                  <c:v>37.047679000000002</c:v>
                </c:pt>
                <c:pt idx="7855">
                  <c:v>37.095959000000001</c:v>
                </c:pt>
                <c:pt idx="7856">
                  <c:v>37.155008000000002</c:v>
                </c:pt>
                <c:pt idx="7857">
                  <c:v>37.198605000000001</c:v>
                </c:pt>
                <c:pt idx="7858">
                  <c:v>37.260126</c:v>
                </c:pt>
                <c:pt idx="7859">
                  <c:v>37.309657000000001</c:v>
                </c:pt>
                <c:pt idx="7860">
                  <c:v>37.364230999999997</c:v>
                </c:pt>
                <c:pt idx="7861">
                  <c:v>37.394879000000003</c:v>
                </c:pt>
                <c:pt idx="7862">
                  <c:v>37.416671000000001</c:v>
                </c:pt>
                <c:pt idx="7863">
                  <c:v>37.422873000000003</c:v>
                </c:pt>
                <c:pt idx="7864">
                  <c:v>37.391640000000002</c:v>
                </c:pt>
                <c:pt idx="7865">
                  <c:v>37.337595999999998</c:v>
                </c:pt>
                <c:pt idx="7866">
                  <c:v>37.347251999999997</c:v>
                </c:pt>
                <c:pt idx="7867">
                  <c:v>37.313893999999998</c:v>
                </c:pt>
                <c:pt idx="7868">
                  <c:v>37.260232999999999</c:v>
                </c:pt>
                <c:pt idx="7869">
                  <c:v>37.218860999999997</c:v>
                </c:pt>
                <c:pt idx="7870">
                  <c:v>37.102468000000002</c:v>
                </c:pt>
                <c:pt idx="7871">
                  <c:v>36.928445000000004</c:v>
                </c:pt>
                <c:pt idx="7872">
                  <c:v>36.671449000000003</c:v>
                </c:pt>
                <c:pt idx="7873">
                  <c:v>36.324908999999998</c:v>
                </c:pt>
                <c:pt idx="7874">
                  <c:v>36.006867999999997</c:v>
                </c:pt>
                <c:pt idx="7875">
                  <c:v>35.685074999999998</c:v>
                </c:pt>
                <c:pt idx="7876">
                  <c:v>35.28895</c:v>
                </c:pt>
                <c:pt idx="7877">
                  <c:v>35.035929000000003</c:v>
                </c:pt>
                <c:pt idx="7878">
                  <c:v>34.922207</c:v>
                </c:pt>
                <c:pt idx="7879">
                  <c:v>34.923426999999997</c:v>
                </c:pt>
                <c:pt idx="7880">
                  <c:v>35.049945000000001</c:v>
                </c:pt>
                <c:pt idx="7881">
                  <c:v>35.201217</c:v>
                </c:pt>
                <c:pt idx="7882">
                  <c:v>35.382907000000003</c:v>
                </c:pt>
                <c:pt idx="7883">
                  <c:v>35.675142000000001</c:v>
                </c:pt>
                <c:pt idx="7884">
                  <c:v>35.968128999999998</c:v>
                </c:pt>
                <c:pt idx="7885">
                  <c:v>36.207855000000002</c:v>
                </c:pt>
                <c:pt idx="7886">
                  <c:v>36.410868999999998</c:v>
                </c:pt>
                <c:pt idx="7887">
                  <c:v>36.507904000000003</c:v>
                </c:pt>
                <c:pt idx="7888">
                  <c:v>36.600158</c:v>
                </c:pt>
                <c:pt idx="7889">
                  <c:v>36.735157000000001</c:v>
                </c:pt>
                <c:pt idx="7890">
                  <c:v>36.828017000000003</c:v>
                </c:pt>
                <c:pt idx="7891">
                  <c:v>36.809027999999998</c:v>
                </c:pt>
                <c:pt idx="7892">
                  <c:v>36.750945999999999</c:v>
                </c:pt>
                <c:pt idx="7893">
                  <c:v>36.731496</c:v>
                </c:pt>
                <c:pt idx="7894">
                  <c:v>36.781064999999998</c:v>
                </c:pt>
                <c:pt idx="7895">
                  <c:v>36.799931999999998</c:v>
                </c:pt>
                <c:pt idx="7896">
                  <c:v>36.751528999999998</c:v>
                </c:pt>
                <c:pt idx="7897">
                  <c:v>36.722700000000003</c:v>
                </c:pt>
                <c:pt idx="7898">
                  <c:v>36.784165999999999</c:v>
                </c:pt>
                <c:pt idx="7899">
                  <c:v>36.882637000000003</c:v>
                </c:pt>
                <c:pt idx="7900">
                  <c:v>36.796816</c:v>
                </c:pt>
                <c:pt idx="7901">
                  <c:v>36.522404000000002</c:v>
                </c:pt>
                <c:pt idx="7902">
                  <c:v>36.158392999999997</c:v>
                </c:pt>
                <c:pt idx="7903">
                  <c:v>35.715761999999998</c:v>
                </c:pt>
                <c:pt idx="7904">
                  <c:v>35.083441999999998</c:v>
                </c:pt>
                <c:pt idx="7905">
                  <c:v>34.231521000000001</c:v>
                </c:pt>
                <c:pt idx="7906">
                  <c:v>33.258318000000003</c:v>
                </c:pt>
                <c:pt idx="7907">
                  <c:v>32.489018000000002</c:v>
                </c:pt>
                <c:pt idx="7908">
                  <c:v>31.936387</c:v>
                </c:pt>
                <c:pt idx="7909">
                  <c:v>31.530736000000001</c:v>
                </c:pt>
                <c:pt idx="7910">
                  <c:v>31.354219000000001</c:v>
                </c:pt>
                <c:pt idx="7911">
                  <c:v>31.509920000000001</c:v>
                </c:pt>
                <c:pt idx="7912">
                  <c:v>32.003901999999997</c:v>
                </c:pt>
                <c:pt idx="7913">
                  <c:v>32.741509000000001</c:v>
                </c:pt>
                <c:pt idx="7914">
                  <c:v>33.556156000000001</c:v>
                </c:pt>
                <c:pt idx="7915">
                  <c:v>34.421377999999997</c:v>
                </c:pt>
                <c:pt idx="7916">
                  <c:v>35.317135</c:v>
                </c:pt>
                <c:pt idx="7917">
                  <c:v>36.084192999999999</c:v>
                </c:pt>
                <c:pt idx="7918">
                  <c:v>36.719099999999997</c:v>
                </c:pt>
                <c:pt idx="7919">
                  <c:v>37.203502</c:v>
                </c:pt>
                <c:pt idx="7920">
                  <c:v>37.502054999999999</c:v>
                </c:pt>
                <c:pt idx="7921">
                  <c:v>37.618808999999999</c:v>
                </c:pt>
                <c:pt idx="7922">
                  <c:v>37.590094000000001</c:v>
                </c:pt>
                <c:pt idx="7923">
                  <c:v>37.462609</c:v>
                </c:pt>
                <c:pt idx="7924">
                  <c:v>37.285823999999998</c:v>
                </c:pt>
                <c:pt idx="7925">
                  <c:v>36.990732999999999</c:v>
                </c:pt>
                <c:pt idx="7926">
                  <c:v>36.603934000000002</c:v>
                </c:pt>
                <c:pt idx="7927">
                  <c:v>36.258859999999999</c:v>
                </c:pt>
                <c:pt idx="7928">
                  <c:v>35.988669999999999</c:v>
                </c:pt>
                <c:pt idx="7929">
                  <c:v>35.765614999999997</c:v>
                </c:pt>
                <c:pt idx="7930">
                  <c:v>35.625349999999997</c:v>
                </c:pt>
                <c:pt idx="7931">
                  <c:v>35.549191999999998</c:v>
                </c:pt>
                <c:pt idx="7932">
                  <c:v>35.567729</c:v>
                </c:pt>
                <c:pt idx="7933">
                  <c:v>35.750855000000001</c:v>
                </c:pt>
                <c:pt idx="7934">
                  <c:v>36.018121000000001</c:v>
                </c:pt>
                <c:pt idx="7935">
                  <c:v>36.242403000000003</c:v>
                </c:pt>
                <c:pt idx="7936">
                  <c:v>36.441448000000001</c:v>
                </c:pt>
                <c:pt idx="7937">
                  <c:v>36.569816000000003</c:v>
                </c:pt>
                <c:pt idx="7938">
                  <c:v>36.706511999999996</c:v>
                </c:pt>
                <c:pt idx="7939">
                  <c:v>36.850045999999999</c:v>
                </c:pt>
                <c:pt idx="7940">
                  <c:v>36.909923999999997</c:v>
                </c:pt>
                <c:pt idx="7941">
                  <c:v>36.907836000000003</c:v>
                </c:pt>
                <c:pt idx="7942">
                  <c:v>37.027776000000003</c:v>
                </c:pt>
                <c:pt idx="7943">
                  <c:v>37.236438999999997</c:v>
                </c:pt>
                <c:pt idx="7944">
                  <c:v>37.460797999999997</c:v>
                </c:pt>
                <c:pt idx="7945">
                  <c:v>37.678072999999998</c:v>
                </c:pt>
                <c:pt idx="7946">
                  <c:v>37.959377000000003</c:v>
                </c:pt>
                <c:pt idx="7947">
                  <c:v>38.269297000000002</c:v>
                </c:pt>
                <c:pt idx="7948">
                  <c:v>38.524842999999997</c:v>
                </c:pt>
                <c:pt idx="7949">
                  <c:v>38.570343999999999</c:v>
                </c:pt>
                <c:pt idx="7950">
                  <c:v>38.531413000000001</c:v>
                </c:pt>
                <c:pt idx="7951">
                  <c:v>38.553173000000001</c:v>
                </c:pt>
                <c:pt idx="7952">
                  <c:v>38.545305999999997</c:v>
                </c:pt>
                <c:pt idx="7953">
                  <c:v>38.342508000000002</c:v>
                </c:pt>
                <c:pt idx="7954">
                  <c:v>38.046519000000004</c:v>
                </c:pt>
                <c:pt idx="7955">
                  <c:v>37.824500999999998</c:v>
                </c:pt>
                <c:pt idx="7956">
                  <c:v>37.754705999999999</c:v>
                </c:pt>
                <c:pt idx="7957">
                  <c:v>37.653219</c:v>
                </c:pt>
                <c:pt idx="7958">
                  <c:v>37.435268999999998</c:v>
                </c:pt>
                <c:pt idx="7959">
                  <c:v>37.214255999999999</c:v>
                </c:pt>
                <c:pt idx="7960">
                  <c:v>37.112454</c:v>
                </c:pt>
                <c:pt idx="7961">
                  <c:v>37.042136999999997</c:v>
                </c:pt>
                <c:pt idx="7962">
                  <c:v>36.901150999999999</c:v>
                </c:pt>
                <c:pt idx="7963">
                  <c:v>36.718839000000003</c:v>
                </c:pt>
                <c:pt idx="7964">
                  <c:v>36.574283000000001</c:v>
                </c:pt>
                <c:pt idx="7965">
                  <c:v>36.453122999999998</c:v>
                </c:pt>
                <c:pt idx="7966">
                  <c:v>36.356378999999997</c:v>
                </c:pt>
                <c:pt idx="7967">
                  <c:v>36.296256</c:v>
                </c:pt>
                <c:pt idx="7968">
                  <c:v>36.297361000000002</c:v>
                </c:pt>
                <c:pt idx="7969">
                  <c:v>36.336084999999997</c:v>
                </c:pt>
                <c:pt idx="7970">
                  <c:v>36.359780000000001</c:v>
                </c:pt>
                <c:pt idx="7971">
                  <c:v>36.378070999999998</c:v>
                </c:pt>
                <c:pt idx="7972">
                  <c:v>36.467753000000002</c:v>
                </c:pt>
                <c:pt idx="7973">
                  <c:v>36.571367000000002</c:v>
                </c:pt>
                <c:pt idx="7974">
                  <c:v>36.617612000000001</c:v>
                </c:pt>
                <c:pt idx="7975">
                  <c:v>36.642634999999999</c:v>
                </c:pt>
                <c:pt idx="7976">
                  <c:v>36.705843999999999</c:v>
                </c:pt>
                <c:pt idx="7977">
                  <c:v>36.785432999999998</c:v>
                </c:pt>
                <c:pt idx="7978">
                  <c:v>36.869872999999998</c:v>
                </c:pt>
                <c:pt idx="7979">
                  <c:v>36.894266000000002</c:v>
                </c:pt>
                <c:pt idx="7980">
                  <c:v>36.847759000000003</c:v>
                </c:pt>
                <c:pt idx="7981">
                  <c:v>36.804622000000002</c:v>
                </c:pt>
                <c:pt idx="7982">
                  <c:v>36.702281999999997</c:v>
                </c:pt>
                <c:pt idx="7983">
                  <c:v>36.449576999999998</c:v>
                </c:pt>
                <c:pt idx="7984">
                  <c:v>36.116146999999998</c:v>
                </c:pt>
                <c:pt idx="7985">
                  <c:v>35.765591999999998</c:v>
                </c:pt>
                <c:pt idx="7986">
                  <c:v>35.370856000000003</c:v>
                </c:pt>
                <c:pt idx="7987">
                  <c:v>34.953085999999999</c:v>
                </c:pt>
                <c:pt idx="7988">
                  <c:v>34.480780000000003</c:v>
                </c:pt>
                <c:pt idx="7989">
                  <c:v>34.039921999999997</c:v>
                </c:pt>
                <c:pt idx="7990">
                  <c:v>33.776868999999998</c:v>
                </c:pt>
                <c:pt idx="7991">
                  <c:v>33.624583999999999</c:v>
                </c:pt>
                <c:pt idx="7992">
                  <c:v>33.524517000000003</c:v>
                </c:pt>
                <c:pt idx="7993">
                  <c:v>33.552517999999999</c:v>
                </c:pt>
                <c:pt idx="7994">
                  <c:v>33.737946000000001</c:v>
                </c:pt>
                <c:pt idx="7995">
                  <c:v>34.082290999999998</c:v>
                </c:pt>
                <c:pt idx="7996">
                  <c:v>34.544488000000001</c:v>
                </c:pt>
                <c:pt idx="7997">
                  <c:v>34.973917999999998</c:v>
                </c:pt>
                <c:pt idx="7998">
                  <c:v>35.412075000000002</c:v>
                </c:pt>
                <c:pt idx="7999">
                  <c:v>35.862904</c:v>
                </c:pt>
                <c:pt idx="8000">
                  <c:v>36.224803000000001</c:v>
                </c:pt>
                <c:pt idx="8001">
                  <c:v>36.482137000000002</c:v>
                </c:pt>
                <c:pt idx="8002">
                  <c:v>36.613467</c:v>
                </c:pt>
                <c:pt idx="8003">
                  <c:v>36.588805999999998</c:v>
                </c:pt>
                <c:pt idx="8004">
                  <c:v>36.477248000000003</c:v>
                </c:pt>
                <c:pt idx="8005">
                  <c:v>36.289110000000001</c:v>
                </c:pt>
                <c:pt idx="8006">
                  <c:v>36.023156</c:v>
                </c:pt>
                <c:pt idx="8007">
                  <c:v>35.787551999999998</c:v>
                </c:pt>
                <c:pt idx="8008">
                  <c:v>35.562916999999999</c:v>
                </c:pt>
                <c:pt idx="8009">
                  <c:v>35.370196</c:v>
                </c:pt>
                <c:pt idx="8010">
                  <c:v>35.221941000000001</c:v>
                </c:pt>
                <c:pt idx="8011">
                  <c:v>35.128582000000002</c:v>
                </c:pt>
                <c:pt idx="8012">
                  <c:v>35.024453999999999</c:v>
                </c:pt>
                <c:pt idx="8013">
                  <c:v>34.885309999999997</c:v>
                </c:pt>
                <c:pt idx="8014">
                  <c:v>34.698622999999998</c:v>
                </c:pt>
                <c:pt idx="8015">
                  <c:v>34.505249999999997</c:v>
                </c:pt>
                <c:pt idx="8016">
                  <c:v>34.308177999999998</c:v>
                </c:pt>
                <c:pt idx="8017">
                  <c:v>34.115020000000001</c:v>
                </c:pt>
                <c:pt idx="8018">
                  <c:v>33.884559000000003</c:v>
                </c:pt>
                <c:pt idx="8019">
                  <c:v>33.717751999999997</c:v>
                </c:pt>
                <c:pt idx="8020">
                  <c:v>33.697971000000003</c:v>
                </c:pt>
                <c:pt idx="8021">
                  <c:v>33.783563000000001</c:v>
                </c:pt>
                <c:pt idx="8022">
                  <c:v>33.876722000000001</c:v>
                </c:pt>
                <c:pt idx="8023">
                  <c:v>33.949564000000002</c:v>
                </c:pt>
                <c:pt idx="8024">
                  <c:v>34.048572</c:v>
                </c:pt>
                <c:pt idx="8025">
                  <c:v>34.227176999999998</c:v>
                </c:pt>
                <c:pt idx="8026">
                  <c:v>34.389709000000003</c:v>
                </c:pt>
                <c:pt idx="8027">
                  <c:v>34.439171000000002</c:v>
                </c:pt>
                <c:pt idx="8028">
                  <c:v>34.396501999999998</c:v>
                </c:pt>
                <c:pt idx="8029">
                  <c:v>34.373505000000002</c:v>
                </c:pt>
                <c:pt idx="8030">
                  <c:v>34.407623999999998</c:v>
                </c:pt>
                <c:pt idx="8031">
                  <c:v>34.483573999999997</c:v>
                </c:pt>
                <c:pt idx="8032">
                  <c:v>34.571567999999999</c:v>
                </c:pt>
                <c:pt idx="8033">
                  <c:v>34.676402000000003</c:v>
                </c:pt>
                <c:pt idx="8034">
                  <c:v>34.851353000000003</c:v>
                </c:pt>
                <c:pt idx="8035">
                  <c:v>35.135935000000003</c:v>
                </c:pt>
                <c:pt idx="8036">
                  <c:v>35.464360999999997</c:v>
                </c:pt>
                <c:pt idx="8037">
                  <c:v>35.757463999999999</c:v>
                </c:pt>
                <c:pt idx="8038">
                  <c:v>35.963447000000002</c:v>
                </c:pt>
                <c:pt idx="8039">
                  <c:v>36.111887000000003</c:v>
                </c:pt>
                <c:pt idx="8040">
                  <c:v>36.262459999999997</c:v>
                </c:pt>
                <c:pt idx="8041">
                  <c:v>36.410730999999998</c:v>
                </c:pt>
                <c:pt idx="8042">
                  <c:v>36.478031000000001</c:v>
                </c:pt>
                <c:pt idx="8043">
                  <c:v>36.467193000000002</c:v>
                </c:pt>
                <c:pt idx="8044">
                  <c:v>36.464145000000002</c:v>
                </c:pt>
                <c:pt idx="8045">
                  <c:v>36.503368000000002</c:v>
                </c:pt>
                <c:pt idx="8046">
                  <c:v>36.543911000000001</c:v>
                </c:pt>
                <c:pt idx="8047">
                  <c:v>36.558309999999999</c:v>
                </c:pt>
                <c:pt idx="8048">
                  <c:v>36.513469000000001</c:v>
                </c:pt>
                <c:pt idx="8049">
                  <c:v>36.432721000000001</c:v>
                </c:pt>
                <c:pt idx="8050">
                  <c:v>36.355305000000001</c:v>
                </c:pt>
                <c:pt idx="8051">
                  <c:v>36.261454000000001</c:v>
                </c:pt>
                <c:pt idx="8052">
                  <c:v>36.122571000000001</c:v>
                </c:pt>
                <c:pt idx="8053">
                  <c:v>35.976742000000002</c:v>
                </c:pt>
                <c:pt idx="8054">
                  <c:v>35.851627999999998</c:v>
                </c:pt>
                <c:pt idx="8055">
                  <c:v>35.746640999999997</c:v>
                </c:pt>
                <c:pt idx="8056">
                  <c:v>35.679271999999997</c:v>
                </c:pt>
                <c:pt idx="8057">
                  <c:v>35.652683000000003</c:v>
                </c:pt>
                <c:pt idx="8058">
                  <c:v>35.648339</c:v>
                </c:pt>
                <c:pt idx="8059">
                  <c:v>35.694270000000003</c:v>
                </c:pt>
                <c:pt idx="8060">
                  <c:v>35.732202999999998</c:v>
                </c:pt>
                <c:pt idx="8061">
                  <c:v>35.752006000000002</c:v>
                </c:pt>
                <c:pt idx="8062">
                  <c:v>35.777926999999998</c:v>
                </c:pt>
                <c:pt idx="8063">
                  <c:v>35.782755000000002</c:v>
                </c:pt>
                <c:pt idx="8064">
                  <c:v>35.763658</c:v>
                </c:pt>
                <c:pt idx="8065">
                  <c:v>35.753087999999998</c:v>
                </c:pt>
                <c:pt idx="8066">
                  <c:v>35.723975000000003</c:v>
                </c:pt>
                <c:pt idx="8067">
                  <c:v>35.720751</c:v>
                </c:pt>
                <c:pt idx="8068">
                  <c:v>35.697862000000001</c:v>
                </c:pt>
                <c:pt idx="8069">
                  <c:v>35.690263000000002</c:v>
                </c:pt>
                <c:pt idx="8070">
                  <c:v>35.746701999999999</c:v>
                </c:pt>
                <c:pt idx="8071">
                  <c:v>35.847821000000003</c:v>
                </c:pt>
                <c:pt idx="8072">
                  <c:v>35.976381000000003</c:v>
                </c:pt>
                <c:pt idx="8073">
                  <c:v>36.153581000000003</c:v>
                </c:pt>
                <c:pt idx="8074">
                  <c:v>36.365935</c:v>
                </c:pt>
                <c:pt idx="8075">
                  <c:v>36.650871000000002</c:v>
                </c:pt>
                <c:pt idx="8076">
                  <c:v>36.954189999999997</c:v>
                </c:pt>
                <c:pt idx="8077">
                  <c:v>37.229253999999997</c:v>
                </c:pt>
                <c:pt idx="8078">
                  <c:v>37.442498999999998</c:v>
                </c:pt>
                <c:pt idx="8079">
                  <c:v>37.586187000000002</c:v>
                </c:pt>
                <c:pt idx="8080">
                  <c:v>37.664608999999999</c:v>
                </c:pt>
                <c:pt idx="8081">
                  <c:v>37.697116000000001</c:v>
                </c:pt>
                <c:pt idx="8082">
                  <c:v>37.650970000000001</c:v>
                </c:pt>
                <c:pt idx="8083">
                  <c:v>37.539036000000003</c:v>
                </c:pt>
                <c:pt idx="8084">
                  <c:v>37.407867000000003</c:v>
                </c:pt>
                <c:pt idx="8085">
                  <c:v>37.297330000000002</c:v>
                </c:pt>
                <c:pt idx="8086">
                  <c:v>37.205804999999998</c:v>
                </c:pt>
                <c:pt idx="8087">
                  <c:v>37.154193999999997</c:v>
                </c:pt>
                <c:pt idx="8088">
                  <c:v>37.124051999999999</c:v>
                </c:pt>
                <c:pt idx="8089">
                  <c:v>37.127560000000003</c:v>
                </c:pt>
                <c:pt idx="8090">
                  <c:v>37.187176000000001</c:v>
                </c:pt>
                <c:pt idx="8091">
                  <c:v>37.258229999999998</c:v>
                </c:pt>
                <c:pt idx="8092">
                  <c:v>37.342131999999999</c:v>
                </c:pt>
                <c:pt idx="8093">
                  <c:v>37.457597</c:v>
                </c:pt>
                <c:pt idx="8094">
                  <c:v>37.551063999999997</c:v>
                </c:pt>
                <c:pt idx="8095">
                  <c:v>37.604025999999998</c:v>
                </c:pt>
                <c:pt idx="8096">
                  <c:v>37.642226999999998</c:v>
                </c:pt>
                <c:pt idx="8097">
                  <c:v>37.671002999999999</c:v>
                </c:pt>
                <c:pt idx="8098">
                  <c:v>37.71414</c:v>
                </c:pt>
                <c:pt idx="8099">
                  <c:v>37.729061999999999</c:v>
                </c:pt>
                <c:pt idx="8100">
                  <c:v>37.715874999999997</c:v>
                </c:pt>
                <c:pt idx="8101">
                  <c:v>37.691229</c:v>
                </c:pt>
                <c:pt idx="8102">
                  <c:v>37.665339000000003</c:v>
                </c:pt>
                <c:pt idx="8103">
                  <c:v>37.646157000000002</c:v>
                </c:pt>
                <c:pt idx="8104">
                  <c:v>37.605460999999998</c:v>
                </c:pt>
                <c:pt idx="8105">
                  <c:v>37.539327</c:v>
                </c:pt>
                <c:pt idx="8106">
                  <c:v>37.497250000000001</c:v>
                </c:pt>
                <c:pt idx="8107">
                  <c:v>37.430494000000003</c:v>
                </c:pt>
                <c:pt idx="8108">
                  <c:v>37.381117000000003</c:v>
                </c:pt>
                <c:pt idx="8109">
                  <c:v>37.417346000000002</c:v>
                </c:pt>
                <c:pt idx="8110">
                  <c:v>37.475833999999999</c:v>
                </c:pt>
                <c:pt idx="8111">
                  <c:v>37.565609000000002</c:v>
                </c:pt>
                <c:pt idx="8112">
                  <c:v>37.667203999999998</c:v>
                </c:pt>
                <c:pt idx="8113">
                  <c:v>37.758113999999999</c:v>
                </c:pt>
                <c:pt idx="8114">
                  <c:v>37.896115000000002</c:v>
                </c:pt>
                <c:pt idx="8115">
                  <c:v>38.027760000000001</c:v>
                </c:pt>
                <c:pt idx="8116">
                  <c:v>38.024974</c:v>
                </c:pt>
                <c:pt idx="8117">
                  <c:v>37.950428000000002</c:v>
                </c:pt>
                <c:pt idx="8118">
                  <c:v>37.810384999999997</c:v>
                </c:pt>
                <c:pt idx="8119">
                  <c:v>37.617665000000002</c:v>
                </c:pt>
                <c:pt idx="8120">
                  <c:v>37.441876999999998</c:v>
                </c:pt>
                <c:pt idx="8121">
                  <c:v>37.260333000000003</c:v>
                </c:pt>
                <c:pt idx="8122">
                  <c:v>37.098415000000003</c:v>
                </c:pt>
                <c:pt idx="8123">
                  <c:v>37.052269000000003</c:v>
                </c:pt>
                <c:pt idx="8124">
                  <c:v>37.120429000000001</c:v>
                </c:pt>
                <c:pt idx="8125">
                  <c:v>37.310409</c:v>
                </c:pt>
                <c:pt idx="8126">
                  <c:v>37.620190000000001</c:v>
                </c:pt>
                <c:pt idx="8127">
                  <c:v>37.901611000000003</c:v>
                </c:pt>
                <c:pt idx="8128">
                  <c:v>38.158231000000001</c:v>
                </c:pt>
                <c:pt idx="8129">
                  <c:v>38.413629999999998</c:v>
                </c:pt>
                <c:pt idx="8130">
                  <c:v>38.593079000000003</c:v>
                </c:pt>
                <c:pt idx="8131">
                  <c:v>38.688833000000002</c:v>
                </c:pt>
                <c:pt idx="8132">
                  <c:v>38.660786000000002</c:v>
                </c:pt>
                <c:pt idx="8133">
                  <c:v>38.514726000000003</c:v>
                </c:pt>
                <c:pt idx="8134">
                  <c:v>38.381776000000002</c:v>
                </c:pt>
                <c:pt idx="8135">
                  <c:v>38.259864</c:v>
                </c:pt>
                <c:pt idx="8136">
                  <c:v>38.070343999999999</c:v>
                </c:pt>
                <c:pt idx="8137">
                  <c:v>37.929940999999999</c:v>
                </c:pt>
                <c:pt idx="8138">
                  <c:v>37.826635000000003</c:v>
                </c:pt>
                <c:pt idx="8139">
                  <c:v>37.765766999999997</c:v>
                </c:pt>
                <c:pt idx="8140">
                  <c:v>37.695796000000001</c:v>
                </c:pt>
                <c:pt idx="8141">
                  <c:v>37.555537999999999</c:v>
                </c:pt>
                <c:pt idx="8142">
                  <c:v>37.325906000000003</c:v>
                </c:pt>
                <c:pt idx="8143">
                  <c:v>37.086671000000003</c:v>
                </c:pt>
                <c:pt idx="8144">
                  <c:v>36.763572000000003</c:v>
                </c:pt>
                <c:pt idx="8145">
                  <c:v>36.349249</c:v>
                </c:pt>
                <c:pt idx="8146">
                  <c:v>35.893323000000002</c:v>
                </c:pt>
                <c:pt idx="8147">
                  <c:v>35.499499999999998</c:v>
                </c:pt>
                <c:pt idx="8148">
                  <c:v>35.161740999999999</c:v>
                </c:pt>
                <c:pt idx="8149">
                  <c:v>34.923971999999999</c:v>
                </c:pt>
                <c:pt idx="8150">
                  <c:v>34.785580000000003</c:v>
                </c:pt>
                <c:pt idx="8151">
                  <c:v>34.755684000000002</c:v>
                </c:pt>
                <c:pt idx="8152">
                  <c:v>34.826307</c:v>
                </c:pt>
                <c:pt idx="8153">
                  <c:v>34.943283999999998</c:v>
                </c:pt>
                <c:pt idx="8154">
                  <c:v>35.060875000000003</c:v>
                </c:pt>
                <c:pt idx="8155">
                  <c:v>35.228304000000001</c:v>
                </c:pt>
                <c:pt idx="8156">
                  <c:v>35.396754000000001</c:v>
                </c:pt>
                <c:pt idx="8157">
                  <c:v>35.509301999999998</c:v>
                </c:pt>
                <c:pt idx="8158">
                  <c:v>35.570155</c:v>
                </c:pt>
                <c:pt idx="8159">
                  <c:v>35.585321999999998</c:v>
                </c:pt>
                <c:pt idx="8160">
                  <c:v>35.636695000000003</c:v>
                </c:pt>
                <c:pt idx="8161">
                  <c:v>35.695551999999999</c:v>
                </c:pt>
                <c:pt idx="8162">
                  <c:v>35.719515000000001</c:v>
                </c:pt>
                <c:pt idx="8163">
                  <c:v>35.762860000000003</c:v>
                </c:pt>
                <c:pt idx="8164">
                  <c:v>35.883750999999997</c:v>
                </c:pt>
                <c:pt idx="8165">
                  <c:v>36.051011000000003</c:v>
                </c:pt>
                <c:pt idx="8166">
                  <c:v>36.275263000000002</c:v>
                </c:pt>
                <c:pt idx="8167">
                  <c:v>36.467652999999999</c:v>
                </c:pt>
                <c:pt idx="8168">
                  <c:v>36.680737000000001</c:v>
                </c:pt>
                <c:pt idx="8169">
                  <c:v>36.928614000000003</c:v>
                </c:pt>
                <c:pt idx="8170">
                  <c:v>37.167197000000002</c:v>
                </c:pt>
                <c:pt idx="8171">
                  <c:v>37.368122</c:v>
                </c:pt>
                <c:pt idx="8172">
                  <c:v>37.580084999999997</c:v>
                </c:pt>
                <c:pt idx="8173">
                  <c:v>37.798395999999997</c:v>
                </c:pt>
                <c:pt idx="8174">
                  <c:v>38.044401000000001</c:v>
                </c:pt>
                <c:pt idx="8175">
                  <c:v>38.281086999999999</c:v>
                </c:pt>
                <c:pt idx="8176">
                  <c:v>38.499436000000003</c:v>
                </c:pt>
                <c:pt idx="8177">
                  <c:v>38.697344999999999</c:v>
                </c:pt>
                <c:pt idx="8178">
                  <c:v>38.845830999999997</c:v>
                </c:pt>
                <c:pt idx="8179">
                  <c:v>38.915610000000001</c:v>
                </c:pt>
                <c:pt idx="8180">
                  <c:v>38.979855000000001</c:v>
                </c:pt>
                <c:pt idx="8181">
                  <c:v>39.001232000000002</c:v>
                </c:pt>
                <c:pt idx="8182">
                  <c:v>38.930554999999998</c:v>
                </c:pt>
                <c:pt idx="8183">
                  <c:v>38.810330999999998</c:v>
                </c:pt>
                <c:pt idx="8184">
                  <c:v>38.685594000000002</c:v>
                </c:pt>
                <c:pt idx="8185">
                  <c:v>38.590485000000001</c:v>
                </c:pt>
                <c:pt idx="8186">
                  <c:v>38.530076999999999</c:v>
                </c:pt>
                <c:pt idx="8187">
                  <c:v>38.375805</c:v>
                </c:pt>
                <c:pt idx="8188">
                  <c:v>38.206747999999997</c:v>
                </c:pt>
                <c:pt idx="8189">
                  <c:v>38.142387999999997</c:v>
                </c:pt>
                <c:pt idx="8190">
                  <c:v>38.148842999999999</c:v>
                </c:pt>
                <c:pt idx="8191">
                  <c:v>38.197398999999997</c:v>
                </c:pt>
                <c:pt idx="8192">
                  <c:v>38.274839</c:v>
                </c:pt>
                <c:pt idx="8193">
                  <c:v>38.394970999999998</c:v>
                </c:pt>
                <c:pt idx="8194">
                  <c:v>38.638527000000003</c:v>
                </c:pt>
                <c:pt idx="8195">
                  <c:v>38.966445999999998</c:v>
                </c:pt>
                <c:pt idx="8196">
                  <c:v>39.270316999999999</c:v>
                </c:pt>
                <c:pt idx="8197">
                  <c:v>39.552152</c:v>
                </c:pt>
                <c:pt idx="8198">
                  <c:v>39.797404</c:v>
                </c:pt>
                <c:pt idx="8199">
                  <c:v>39.995137</c:v>
                </c:pt>
                <c:pt idx="8200">
                  <c:v>40.093730000000001</c:v>
                </c:pt>
                <c:pt idx="8201">
                  <c:v>40.095725999999999</c:v>
                </c:pt>
                <c:pt idx="8202">
                  <c:v>40.018210000000003</c:v>
                </c:pt>
                <c:pt idx="8203">
                  <c:v>39.918610000000001</c:v>
                </c:pt>
                <c:pt idx="8204">
                  <c:v>39.775044999999999</c:v>
                </c:pt>
                <c:pt idx="8205">
                  <c:v>39.580060000000003</c:v>
                </c:pt>
                <c:pt idx="8206">
                  <c:v>39.380040999999999</c:v>
                </c:pt>
                <c:pt idx="8207">
                  <c:v>39.273395000000001</c:v>
                </c:pt>
                <c:pt idx="8208">
                  <c:v>39.176267000000003</c:v>
                </c:pt>
                <c:pt idx="8209">
                  <c:v>39.053288000000002</c:v>
                </c:pt>
                <c:pt idx="8210">
                  <c:v>38.868274</c:v>
                </c:pt>
                <c:pt idx="8211">
                  <c:v>38.648659000000002</c:v>
                </c:pt>
                <c:pt idx="8212">
                  <c:v>38.447947999999997</c:v>
                </c:pt>
                <c:pt idx="8213">
                  <c:v>38.250138999999997</c:v>
                </c:pt>
                <c:pt idx="8214">
                  <c:v>37.961196999999999</c:v>
                </c:pt>
                <c:pt idx="8215">
                  <c:v>37.625140999999999</c:v>
                </c:pt>
                <c:pt idx="8216">
                  <c:v>37.288578999999999</c:v>
                </c:pt>
                <c:pt idx="8217">
                  <c:v>37.034531000000001</c:v>
                </c:pt>
                <c:pt idx="8218">
                  <c:v>36.879682000000003</c:v>
                </c:pt>
                <c:pt idx="8219">
                  <c:v>36.763004000000002</c:v>
                </c:pt>
                <c:pt idx="8220">
                  <c:v>36.642220000000002</c:v>
                </c:pt>
                <c:pt idx="8221">
                  <c:v>36.580171</c:v>
                </c:pt>
                <c:pt idx="8222">
                  <c:v>36.654532000000003</c:v>
                </c:pt>
                <c:pt idx="8223">
                  <c:v>36.823036000000002</c:v>
                </c:pt>
                <c:pt idx="8224">
                  <c:v>36.959440000000001</c:v>
                </c:pt>
                <c:pt idx="8225">
                  <c:v>37.044125000000001</c:v>
                </c:pt>
                <c:pt idx="8226">
                  <c:v>37.142541999999999</c:v>
                </c:pt>
                <c:pt idx="8227">
                  <c:v>37.259779999999999</c:v>
                </c:pt>
                <c:pt idx="8228">
                  <c:v>37.328584999999997</c:v>
                </c:pt>
                <c:pt idx="8229">
                  <c:v>37.298819000000002</c:v>
                </c:pt>
                <c:pt idx="8230">
                  <c:v>37.222645</c:v>
                </c:pt>
                <c:pt idx="8231">
                  <c:v>37.204439000000001</c:v>
                </c:pt>
                <c:pt idx="8232">
                  <c:v>37.241743</c:v>
                </c:pt>
                <c:pt idx="8233">
                  <c:v>37.256985999999998</c:v>
                </c:pt>
                <c:pt idx="8234">
                  <c:v>37.276359999999997</c:v>
                </c:pt>
                <c:pt idx="8235">
                  <c:v>37.365634999999997</c:v>
                </c:pt>
                <c:pt idx="8236">
                  <c:v>37.490955999999997</c:v>
                </c:pt>
                <c:pt idx="8237">
                  <c:v>37.617780000000003</c:v>
                </c:pt>
                <c:pt idx="8238">
                  <c:v>37.705367000000003</c:v>
                </c:pt>
                <c:pt idx="8239">
                  <c:v>37.710487000000001</c:v>
                </c:pt>
                <c:pt idx="8240">
                  <c:v>37.617319999999999</c:v>
                </c:pt>
                <c:pt idx="8241">
                  <c:v>37.444716999999997</c:v>
                </c:pt>
                <c:pt idx="8242">
                  <c:v>37.163812</c:v>
                </c:pt>
                <c:pt idx="8243">
                  <c:v>36.822398999999997</c:v>
                </c:pt>
                <c:pt idx="8244">
                  <c:v>36.442276999999997</c:v>
                </c:pt>
                <c:pt idx="8245">
                  <c:v>35.993220999999998</c:v>
                </c:pt>
                <c:pt idx="8246">
                  <c:v>35.523854999999998</c:v>
                </c:pt>
                <c:pt idx="8247">
                  <c:v>35.202644999999997</c:v>
                </c:pt>
                <c:pt idx="8248">
                  <c:v>35.040112999999998</c:v>
                </c:pt>
                <c:pt idx="8249">
                  <c:v>35.030019000000003</c:v>
                </c:pt>
                <c:pt idx="8250">
                  <c:v>35.030157000000003</c:v>
                </c:pt>
                <c:pt idx="8251">
                  <c:v>35.025658999999997</c:v>
                </c:pt>
                <c:pt idx="8252">
                  <c:v>35.109278000000003</c:v>
                </c:pt>
                <c:pt idx="8253">
                  <c:v>35.251899000000002</c:v>
                </c:pt>
                <c:pt idx="8254">
                  <c:v>35.285241999999997</c:v>
                </c:pt>
                <c:pt idx="8255">
                  <c:v>35.189211999999998</c:v>
                </c:pt>
                <c:pt idx="8256">
                  <c:v>34.999462000000001</c:v>
                </c:pt>
                <c:pt idx="8257">
                  <c:v>34.912106000000001</c:v>
                </c:pt>
                <c:pt idx="8258">
                  <c:v>34.904375999999999</c:v>
                </c:pt>
                <c:pt idx="8259">
                  <c:v>34.916165999999997</c:v>
                </c:pt>
                <c:pt idx="8260">
                  <c:v>35.013624</c:v>
                </c:pt>
                <c:pt idx="8261">
                  <c:v>35.291836000000004</c:v>
                </c:pt>
                <c:pt idx="8262">
                  <c:v>35.743371000000003</c:v>
                </c:pt>
                <c:pt idx="8263">
                  <c:v>36.302742000000002</c:v>
                </c:pt>
                <c:pt idx="8264">
                  <c:v>36.854675</c:v>
                </c:pt>
                <c:pt idx="8265">
                  <c:v>37.416003000000003</c:v>
                </c:pt>
                <c:pt idx="8266">
                  <c:v>37.979272999999999</c:v>
                </c:pt>
                <c:pt idx="8267">
                  <c:v>38.489395999999999</c:v>
                </c:pt>
                <c:pt idx="8268">
                  <c:v>38.888354</c:v>
                </c:pt>
                <c:pt idx="8269">
                  <c:v>39.136038999999997</c:v>
                </c:pt>
                <c:pt idx="8270">
                  <c:v>39.256877000000003</c:v>
                </c:pt>
                <c:pt idx="8271">
                  <c:v>39.327438999999998</c:v>
                </c:pt>
                <c:pt idx="8272">
                  <c:v>39.377937000000003</c:v>
                </c:pt>
                <c:pt idx="8273">
                  <c:v>39.385460000000002</c:v>
                </c:pt>
                <c:pt idx="8274">
                  <c:v>39.311489000000002</c:v>
                </c:pt>
                <c:pt idx="8275">
                  <c:v>39.171393000000002</c:v>
                </c:pt>
                <c:pt idx="8276">
                  <c:v>39.027759000000003</c:v>
                </c:pt>
                <c:pt idx="8277">
                  <c:v>38.911312000000002</c:v>
                </c:pt>
                <c:pt idx="8278">
                  <c:v>38.764929000000002</c:v>
                </c:pt>
                <c:pt idx="8279">
                  <c:v>38.548653000000002</c:v>
                </c:pt>
                <c:pt idx="8280">
                  <c:v>38.263648000000003</c:v>
                </c:pt>
                <c:pt idx="8281">
                  <c:v>38.03707</c:v>
                </c:pt>
                <c:pt idx="8282">
                  <c:v>37.889890000000001</c:v>
                </c:pt>
                <c:pt idx="8283">
                  <c:v>37.750630000000001</c:v>
                </c:pt>
                <c:pt idx="8284">
                  <c:v>37.618962000000003</c:v>
                </c:pt>
                <c:pt idx="8285">
                  <c:v>37.546948999999998</c:v>
                </c:pt>
                <c:pt idx="8286">
                  <c:v>37.503704999999997</c:v>
                </c:pt>
                <c:pt idx="8287">
                  <c:v>37.544186000000003</c:v>
                </c:pt>
                <c:pt idx="8288">
                  <c:v>37.576338999999997</c:v>
                </c:pt>
                <c:pt idx="8289">
                  <c:v>37.564948999999999</c:v>
                </c:pt>
                <c:pt idx="8290">
                  <c:v>37.641260000000003</c:v>
                </c:pt>
                <c:pt idx="8291">
                  <c:v>37.761330000000001</c:v>
                </c:pt>
                <c:pt idx="8292">
                  <c:v>37.811267999999998</c:v>
                </c:pt>
                <c:pt idx="8293">
                  <c:v>37.857835999999999</c:v>
                </c:pt>
                <c:pt idx="8294">
                  <c:v>37.936174000000001</c:v>
                </c:pt>
                <c:pt idx="8295">
                  <c:v>38.052889999999998</c:v>
                </c:pt>
                <c:pt idx="8296">
                  <c:v>38.179937000000002</c:v>
                </c:pt>
                <c:pt idx="8297">
                  <c:v>38.12838</c:v>
                </c:pt>
                <c:pt idx="8298">
                  <c:v>37.960743999999998</c:v>
                </c:pt>
                <c:pt idx="8299">
                  <c:v>37.853268999999997</c:v>
                </c:pt>
                <c:pt idx="8300">
                  <c:v>37.784210999999999</c:v>
                </c:pt>
                <c:pt idx="8301">
                  <c:v>37.647593000000001</c:v>
                </c:pt>
                <c:pt idx="8302">
                  <c:v>37.420062999999999</c:v>
                </c:pt>
                <c:pt idx="8303">
                  <c:v>37.174235000000003</c:v>
                </c:pt>
                <c:pt idx="8304">
                  <c:v>37.069569999999999</c:v>
                </c:pt>
                <c:pt idx="8305">
                  <c:v>37.085726999999999</c:v>
                </c:pt>
                <c:pt idx="8306">
                  <c:v>37.074291000000002</c:v>
                </c:pt>
                <c:pt idx="8307">
                  <c:v>37.008049999999997</c:v>
                </c:pt>
                <c:pt idx="8308">
                  <c:v>36.947865</c:v>
                </c:pt>
                <c:pt idx="8309">
                  <c:v>36.987915999999998</c:v>
                </c:pt>
                <c:pt idx="8310">
                  <c:v>37.071274000000003</c:v>
                </c:pt>
                <c:pt idx="8311">
                  <c:v>37.126792000000002</c:v>
                </c:pt>
                <c:pt idx="8312">
                  <c:v>37.110250999999998</c:v>
                </c:pt>
                <c:pt idx="8313">
                  <c:v>37.057872000000003</c:v>
                </c:pt>
                <c:pt idx="8314">
                  <c:v>37.001548</c:v>
                </c:pt>
                <c:pt idx="8315">
                  <c:v>36.916195000000002</c:v>
                </c:pt>
                <c:pt idx="8316">
                  <c:v>36.708652999999998</c:v>
                </c:pt>
                <c:pt idx="8317">
                  <c:v>36.441602000000003</c:v>
                </c:pt>
                <c:pt idx="8318">
                  <c:v>36.108862999999999</c:v>
                </c:pt>
                <c:pt idx="8319">
                  <c:v>35.741038000000003</c:v>
                </c:pt>
                <c:pt idx="8320">
                  <c:v>35.470294000000003</c:v>
                </c:pt>
                <c:pt idx="8321">
                  <c:v>35.289917000000003</c:v>
                </c:pt>
                <c:pt idx="8322">
                  <c:v>35.178497</c:v>
                </c:pt>
                <c:pt idx="8323">
                  <c:v>35.152076999999998</c:v>
                </c:pt>
                <c:pt idx="8324">
                  <c:v>35.218463999999997</c:v>
                </c:pt>
                <c:pt idx="8325">
                  <c:v>35.451450999999999</c:v>
                </c:pt>
                <c:pt idx="8326">
                  <c:v>35.840153000000001</c:v>
                </c:pt>
                <c:pt idx="8327">
                  <c:v>36.112378</c:v>
                </c:pt>
                <c:pt idx="8328">
                  <c:v>36.274287999999999</c:v>
                </c:pt>
                <c:pt idx="8329">
                  <c:v>36.423440999999997</c:v>
                </c:pt>
                <c:pt idx="8330">
                  <c:v>36.577829000000001</c:v>
                </c:pt>
                <c:pt idx="8331">
                  <c:v>36.696541000000003</c:v>
                </c:pt>
                <c:pt idx="8332">
                  <c:v>36.723744000000003</c:v>
                </c:pt>
                <c:pt idx="8333">
                  <c:v>36.674604000000002</c:v>
                </c:pt>
                <c:pt idx="8334">
                  <c:v>36.749388000000003</c:v>
                </c:pt>
                <c:pt idx="8335">
                  <c:v>36.951987000000003</c:v>
                </c:pt>
                <c:pt idx="8336">
                  <c:v>37.162376000000002</c:v>
                </c:pt>
                <c:pt idx="8337">
                  <c:v>37.380510999999998</c:v>
                </c:pt>
                <c:pt idx="8338">
                  <c:v>37.612945000000003</c:v>
                </c:pt>
                <c:pt idx="8339">
                  <c:v>37.837803000000001</c:v>
                </c:pt>
                <c:pt idx="8340">
                  <c:v>38.032043000000002</c:v>
                </c:pt>
                <c:pt idx="8341">
                  <c:v>38.189239999999998</c:v>
                </c:pt>
                <c:pt idx="8342">
                  <c:v>38.275545000000001</c:v>
                </c:pt>
                <c:pt idx="8343">
                  <c:v>38.323096</c:v>
                </c:pt>
                <c:pt idx="8344">
                  <c:v>38.360277000000004</c:v>
                </c:pt>
                <c:pt idx="8345">
                  <c:v>38.368628000000001</c:v>
                </c:pt>
                <c:pt idx="8346">
                  <c:v>38.321783000000003</c:v>
                </c:pt>
                <c:pt idx="8347">
                  <c:v>38.267524000000002</c:v>
                </c:pt>
                <c:pt idx="8348">
                  <c:v>38.202249999999999</c:v>
                </c:pt>
                <c:pt idx="8349">
                  <c:v>38.169398999999999</c:v>
                </c:pt>
                <c:pt idx="8350">
                  <c:v>38.181004000000001</c:v>
                </c:pt>
                <c:pt idx="8351">
                  <c:v>38.179698999999999</c:v>
                </c:pt>
                <c:pt idx="8352">
                  <c:v>38.16619</c:v>
                </c:pt>
                <c:pt idx="8353">
                  <c:v>38.221983999999999</c:v>
                </c:pt>
                <c:pt idx="8354">
                  <c:v>38.337556999999997</c:v>
                </c:pt>
                <c:pt idx="8355">
                  <c:v>38.410445000000003</c:v>
                </c:pt>
                <c:pt idx="8356">
                  <c:v>38.390779999999999</c:v>
                </c:pt>
                <c:pt idx="8357">
                  <c:v>38.334992999999997</c:v>
                </c:pt>
                <c:pt idx="8358">
                  <c:v>38.305456999999997</c:v>
                </c:pt>
                <c:pt idx="8359">
                  <c:v>38.308174000000001</c:v>
                </c:pt>
                <c:pt idx="8360">
                  <c:v>38.346367999999998</c:v>
                </c:pt>
                <c:pt idx="8361">
                  <c:v>38.372596000000001</c:v>
                </c:pt>
                <c:pt idx="8362">
                  <c:v>38.460597</c:v>
                </c:pt>
                <c:pt idx="8363">
                  <c:v>38.657470000000004</c:v>
                </c:pt>
                <c:pt idx="8364">
                  <c:v>38.900120999999999</c:v>
                </c:pt>
                <c:pt idx="8365">
                  <c:v>39.130696999999998</c:v>
                </c:pt>
                <c:pt idx="8366">
                  <c:v>39.359884000000001</c:v>
                </c:pt>
                <c:pt idx="8367">
                  <c:v>39.521296</c:v>
                </c:pt>
                <c:pt idx="8368">
                  <c:v>39.668353000000003</c:v>
                </c:pt>
                <c:pt idx="8369">
                  <c:v>39.803314</c:v>
                </c:pt>
                <c:pt idx="8370">
                  <c:v>39.841808</c:v>
                </c:pt>
                <c:pt idx="8371">
                  <c:v>39.766585999999997</c:v>
                </c:pt>
                <c:pt idx="8372">
                  <c:v>39.596494</c:v>
                </c:pt>
                <c:pt idx="8373">
                  <c:v>39.361634000000002</c:v>
                </c:pt>
                <c:pt idx="8374">
                  <c:v>39.101759999999999</c:v>
                </c:pt>
                <c:pt idx="8375">
                  <c:v>38.765113999999997</c:v>
                </c:pt>
                <c:pt idx="8376">
                  <c:v>38.356530999999997</c:v>
                </c:pt>
                <c:pt idx="8377">
                  <c:v>38.017521000000002</c:v>
                </c:pt>
                <c:pt idx="8378">
                  <c:v>37.791702999999998</c:v>
                </c:pt>
                <c:pt idx="8379">
                  <c:v>37.683860000000003</c:v>
                </c:pt>
                <c:pt idx="8380">
                  <c:v>37.590716</c:v>
                </c:pt>
                <c:pt idx="8381">
                  <c:v>37.505538999999999</c:v>
                </c:pt>
                <c:pt idx="8382">
                  <c:v>37.462817000000001</c:v>
                </c:pt>
                <c:pt idx="8383">
                  <c:v>37.429957000000002</c:v>
                </c:pt>
                <c:pt idx="8384">
                  <c:v>37.340727999999999</c:v>
                </c:pt>
                <c:pt idx="8385">
                  <c:v>37.214554999999997</c:v>
                </c:pt>
                <c:pt idx="8386">
                  <c:v>37.024115000000002</c:v>
                </c:pt>
                <c:pt idx="8387">
                  <c:v>36.868927999999997</c:v>
                </c:pt>
                <c:pt idx="8388">
                  <c:v>36.774003999999998</c:v>
                </c:pt>
                <c:pt idx="8389">
                  <c:v>36.728318000000002</c:v>
                </c:pt>
                <c:pt idx="8390">
                  <c:v>36.774403</c:v>
                </c:pt>
                <c:pt idx="8391">
                  <c:v>36.886544000000001</c:v>
                </c:pt>
                <c:pt idx="8392">
                  <c:v>36.992843999999998</c:v>
                </c:pt>
                <c:pt idx="8393">
                  <c:v>37.118333</c:v>
                </c:pt>
                <c:pt idx="8394">
                  <c:v>37.250760999999997</c:v>
                </c:pt>
                <c:pt idx="8395">
                  <c:v>37.359664000000002</c:v>
                </c:pt>
                <c:pt idx="8396">
                  <c:v>37.465809999999998</c:v>
                </c:pt>
                <c:pt idx="8397">
                  <c:v>37.513238000000001</c:v>
                </c:pt>
                <c:pt idx="8398">
                  <c:v>37.478589999999997</c:v>
                </c:pt>
                <c:pt idx="8399">
                  <c:v>37.424323000000001</c:v>
                </c:pt>
                <c:pt idx="8400">
                  <c:v>37.463752999999997</c:v>
                </c:pt>
                <c:pt idx="8401">
                  <c:v>37.540325000000003</c:v>
                </c:pt>
                <c:pt idx="8402">
                  <c:v>37.621664000000003</c:v>
                </c:pt>
                <c:pt idx="8403">
                  <c:v>37.683753000000003</c:v>
                </c:pt>
                <c:pt idx="8404">
                  <c:v>37.775100000000002</c:v>
                </c:pt>
                <c:pt idx="8405">
                  <c:v>37.990386999999998</c:v>
                </c:pt>
                <c:pt idx="8406">
                  <c:v>38.313509000000003</c:v>
                </c:pt>
                <c:pt idx="8407">
                  <c:v>38.528526999999997</c:v>
                </c:pt>
                <c:pt idx="8408">
                  <c:v>38.686039000000001</c:v>
                </c:pt>
                <c:pt idx="8409">
                  <c:v>38.852969000000002</c:v>
                </c:pt>
                <c:pt idx="8410">
                  <c:v>38.966607000000003</c:v>
                </c:pt>
                <c:pt idx="8411">
                  <c:v>39.012124</c:v>
                </c:pt>
                <c:pt idx="8412">
                  <c:v>38.953296999999999</c:v>
                </c:pt>
                <c:pt idx="8413">
                  <c:v>38.777003000000001</c:v>
                </c:pt>
                <c:pt idx="8414">
                  <c:v>38.563949999999998</c:v>
                </c:pt>
                <c:pt idx="8415">
                  <c:v>38.345661999999997</c:v>
                </c:pt>
                <c:pt idx="8416">
                  <c:v>38.109313999999998</c:v>
                </c:pt>
                <c:pt idx="8417">
                  <c:v>37.962992999999997</c:v>
                </c:pt>
                <c:pt idx="8418">
                  <c:v>37.894602999999996</c:v>
                </c:pt>
                <c:pt idx="8419">
                  <c:v>37.887172999999997</c:v>
                </c:pt>
                <c:pt idx="8420">
                  <c:v>37.945200999999997</c:v>
                </c:pt>
                <c:pt idx="8421">
                  <c:v>38.110120000000002</c:v>
                </c:pt>
                <c:pt idx="8422">
                  <c:v>38.306086999999998</c:v>
                </c:pt>
                <c:pt idx="8423">
                  <c:v>38.508930999999997</c:v>
                </c:pt>
                <c:pt idx="8424">
                  <c:v>38.712313000000002</c:v>
                </c:pt>
                <c:pt idx="8425">
                  <c:v>38.891753999999999</c:v>
                </c:pt>
                <c:pt idx="8426">
                  <c:v>38.994307999999997</c:v>
                </c:pt>
                <c:pt idx="8427">
                  <c:v>39.059919999999998</c:v>
                </c:pt>
                <c:pt idx="8428">
                  <c:v>39.088258000000003</c:v>
                </c:pt>
                <c:pt idx="8429">
                  <c:v>39.104055000000002</c:v>
                </c:pt>
                <c:pt idx="8430">
                  <c:v>39.028810999999997</c:v>
                </c:pt>
                <c:pt idx="8431">
                  <c:v>38.775123000000001</c:v>
                </c:pt>
                <c:pt idx="8432">
                  <c:v>38.426808999999999</c:v>
                </c:pt>
                <c:pt idx="8433">
                  <c:v>38.091974</c:v>
                </c:pt>
                <c:pt idx="8434">
                  <c:v>37.70975</c:v>
                </c:pt>
                <c:pt idx="8435">
                  <c:v>37.246079000000002</c:v>
                </c:pt>
                <c:pt idx="8436">
                  <c:v>36.760640000000002</c:v>
                </c:pt>
                <c:pt idx="8437">
                  <c:v>36.405312000000002</c:v>
                </c:pt>
                <c:pt idx="8438">
                  <c:v>36.230752000000003</c:v>
                </c:pt>
                <c:pt idx="8439">
                  <c:v>36.183914999999999</c:v>
                </c:pt>
                <c:pt idx="8440">
                  <c:v>36.147754999999997</c:v>
                </c:pt>
                <c:pt idx="8441">
                  <c:v>36.165010000000002</c:v>
                </c:pt>
                <c:pt idx="8442">
                  <c:v>36.274318999999998</c:v>
                </c:pt>
                <c:pt idx="8443">
                  <c:v>36.376581999999999</c:v>
                </c:pt>
                <c:pt idx="8444">
                  <c:v>36.378146999999998</c:v>
                </c:pt>
                <c:pt idx="8445">
                  <c:v>36.295150999999997</c:v>
                </c:pt>
                <c:pt idx="8446">
                  <c:v>36.141782999999997</c:v>
                </c:pt>
                <c:pt idx="8447">
                  <c:v>36.049444999999999</c:v>
                </c:pt>
                <c:pt idx="8448">
                  <c:v>35.974162999999997</c:v>
                </c:pt>
                <c:pt idx="8449">
                  <c:v>35.828800999999999</c:v>
                </c:pt>
                <c:pt idx="8450">
                  <c:v>35.794336999999999</c:v>
                </c:pt>
                <c:pt idx="8451">
                  <c:v>35.912604000000002</c:v>
                </c:pt>
                <c:pt idx="8452">
                  <c:v>36.186731999999999</c:v>
                </c:pt>
                <c:pt idx="8453">
                  <c:v>36.602952000000002</c:v>
                </c:pt>
                <c:pt idx="8454">
                  <c:v>37.043818000000002</c:v>
                </c:pt>
                <c:pt idx="8455">
                  <c:v>37.528612000000003</c:v>
                </c:pt>
                <c:pt idx="8456">
                  <c:v>38.184412000000002</c:v>
                </c:pt>
                <c:pt idx="8457">
                  <c:v>38.774731000000003</c:v>
                </c:pt>
                <c:pt idx="8458">
                  <c:v>39.273764</c:v>
                </c:pt>
                <c:pt idx="8459">
                  <c:v>39.652096</c:v>
                </c:pt>
                <c:pt idx="8460">
                  <c:v>39.906405999999997</c:v>
                </c:pt>
                <c:pt idx="8461">
                  <c:v>40.086592000000003</c:v>
                </c:pt>
                <c:pt idx="8462">
                  <c:v>40.183574</c:v>
                </c:pt>
                <c:pt idx="8463">
                  <c:v>40.077803000000003</c:v>
                </c:pt>
                <c:pt idx="8464">
                  <c:v>39.862285999999997</c:v>
                </c:pt>
                <c:pt idx="8465">
                  <c:v>39.609228000000002</c:v>
                </c:pt>
                <c:pt idx="8466">
                  <c:v>39.326472000000003</c:v>
                </c:pt>
                <c:pt idx="8467">
                  <c:v>38.964320000000001</c:v>
                </c:pt>
                <c:pt idx="8468">
                  <c:v>38.502206999999999</c:v>
                </c:pt>
                <c:pt idx="8469">
                  <c:v>38.002659999999999</c:v>
                </c:pt>
                <c:pt idx="8470">
                  <c:v>37.708782999999997</c:v>
                </c:pt>
                <c:pt idx="8471">
                  <c:v>37.602291000000001</c:v>
                </c:pt>
                <c:pt idx="8472">
                  <c:v>37.603510999999997</c:v>
                </c:pt>
                <c:pt idx="8473">
                  <c:v>37.73366</c:v>
                </c:pt>
                <c:pt idx="8474">
                  <c:v>38.069423</c:v>
                </c:pt>
                <c:pt idx="8475">
                  <c:v>38.64611</c:v>
                </c:pt>
                <c:pt idx="8476">
                  <c:v>39.404510999999999</c:v>
                </c:pt>
                <c:pt idx="8477">
                  <c:v>40.012498999999998</c:v>
                </c:pt>
                <c:pt idx="8478">
                  <c:v>40.528778000000003</c:v>
                </c:pt>
                <c:pt idx="8479">
                  <c:v>40.952489999999997</c:v>
                </c:pt>
                <c:pt idx="8480">
                  <c:v>41.328342999999997</c:v>
                </c:pt>
                <c:pt idx="8481">
                  <c:v>41.638677999999999</c:v>
                </c:pt>
                <c:pt idx="8482">
                  <c:v>41.872793000000001</c:v>
                </c:pt>
                <c:pt idx="8483">
                  <c:v>42.063118000000003</c:v>
                </c:pt>
                <c:pt idx="8484">
                  <c:v>42.342343</c:v>
                </c:pt>
                <c:pt idx="8485">
                  <c:v>42.635314999999999</c:v>
                </c:pt>
                <c:pt idx="8486">
                  <c:v>42.976866000000001</c:v>
                </c:pt>
                <c:pt idx="8487">
                  <c:v>43.262546</c:v>
                </c:pt>
                <c:pt idx="8488">
                  <c:v>43.528821999999998</c:v>
                </c:pt>
                <c:pt idx="8489">
                  <c:v>43.782049000000001</c:v>
                </c:pt>
                <c:pt idx="8490">
                  <c:v>43.806319999999999</c:v>
                </c:pt>
                <c:pt idx="8491">
                  <c:v>43.592914</c:v>
                </c:pt>
                <c:pt idx="8492">
                  <c:v>43.249451000000001</c:v>
                </c:pt>
                <c:pt idx="8493">
                  <c:v>42.787531000000001</c:v>
                </c:pt>
                <c:pt idx="8494">
                  <c:v>42.220699000000003</c:v>
                </c:pt>
                <c:pt idx="8495">
                  <c:v>41.467626000000003</c:v>
                </c:pt>
                <c:pt idx="8496">
                  <c:v>40.501699000000002</c:v>
                </c:pt>
                <c:pt idx="8497">
                  <c:v>39.717117000000002</c:v>
                </c:pt>
                <c:pt idx="8498">
                  <c:v>39.195894000000003</c:v>
                </c:pt>
                <c:pt idx="8499">
                  <c:v>38.830410000000001</c:v>
                </c:pt>
                <c:pt idx="8500">
                  <c:v>38.544738000000002</c:v>
                </c:pt>
                <c:pt idx="8501">
                  <c:v>38.352701000000003</c:v>
                </c:pt>
                <c:pt idx="8502">
                  <c:v>38.323503000000002</c:v>
                </c:pt>
                <c:pt idx="8503">
                  <c:v>38.491430999999999</c:v>
                </c:pt>
                <c:pt idx="8504">
                  <c:v>38.643768999999999</c:v>
                </c:pt>
                <c:pt idx="8505">
                  <c:v>38.678815999999998</c:v>
                </c:pt>
                <c:pt idx="8506">
                  <c:v>38.638319000000003</c:v>
                </c:pt>
                <c:pt idx="8507">
                  <c:v>38.577159999999999</c:v>
                </c:pt>
                <c:pt idx="8508">
                  <c:v>38.550449</c:v>
                </c:pt>
                <c:pt idx="8509">
                  <c:v>38.538527999999999</c:v>
                </c:pt>
                <c:pt idx="8510">
                  <c:v>38.523299999999999</c:v>
                </c:pt>
                <c:pt idx="8511">
                  <c:v>38.472042000000002</c:v>
                </c:pt>
                <c:pt idx="8512">
                  <c:v>38.428260000000002</c:v>
                </c:pt>
                <c:pt idx="8513">
                  <c:v>38.421681999999997</c:v>
                </c:pt>
                <c:pt idx="8514">
                  <c:v>38.453958</c:v>
                </c:pt>
                <c:pt idx="8515">
                  <c:v>38.473438999999999</c:v>
                </c:pt>
                <c:pt idx="8516">
                  <c:v>38.475427000000003</c:v>
                </c:pt>
                <c:pt idx="8517">
                  <c:v>38.425389000000003</c:v>
                </c:pt>
                <c:pt idx="8518">
                  <c:v>38.367944999999999</c:v>
                </c:pt>
                <c:pt idx="8519">
                  <c:v>38.304566999999999</c:v>
                </c:pt>
                <c:pt idx="8520">
                  <c:v>38.273088999999999</c:v>
                </c:pt>
                <c:pt idx="8521">
                  <c:v>38.224778000000001</c:v>
                </c:pt>
                <c:pt idx="8522">
                  <c:v>38.124994999999998</c:v>
                </c:pt>
                <c:pt idx="8523">
                  <c:v>38.000880000000002</c:v>
                </c:pt>
                <c:pt idx="8524">
                  <c:v>37.950535000000002</c:v>
                </c:pt>
                <c:pt idx="8525">
                  <c:v>37.968603999999999</c:v>
                </c:pt>
                <c:pt idx="8526">
                  <c:v>37.976785999999997</c:v>
                </c:pt>
                <c:pt idx="8527">
                  <c:v>37.836627999999997</c:v>
                </c:pt>
                <c:pt idx="8528">
                  <c:v>37.698090999999998</c:v>
                </c:pt>
                <c:pt idx="8529">
                  <c:v>37.678479000000003</c:v>
                </c:pt>
                <c:pt idx="8530">
                  <c:v>37.731741</c:v>
                </c:pt>
                <c:pt idx="8531">
                  <c:v>37.737037000000001</c:v>
                </c:pt>
                <c:pt idx="8532">
                  <c:v>37.724587</c:v>
                </c:pt>
                <c:pt idx="8533">
                  <c:v>37.844082</c:v>
                </c:pt>
                <c:pt idx="8534">
                  <c:v>38.201452000000003</c:v>
                </c:pt>
                <c:pt idx="8535">
                  <c:v>38.625010000000003</c:v>
                </c:pt>
                <c:pt idx="8536">
                  <c:v>38.969171000000003</c:v>
                </c:pt>
                <c:pt idx="8537">
                  <c:v>39.213886000000002</c:v>
                </c:pt>
                <c:pt idx="8538">
                  <c:v>39.435912000000002</c:v>
                </c:pt>
                <c:pt idx="8539">
                  <c:v>39.635793</c:v>
                </c:pt>
                <c:pt idx="8540">
                  <c:v>39.760193000000001</c:v>
                </c:pt>
                <c:pt idx="8541">
                  <c:v>39.717922999999999</c:v>
                </c:pt>
                <c:pt idx="8542">
                  <c:v>39.568945999999997</c:v>
                </c:pt>
                <c:pt idx="8543">
                  <c:v>39.458893000000003</c:v>
                </c:pt>
                <c:pt idx="8544">
                  <c:v>39.440387000000001</c:v>
                </c:pt>
                <c:pt idx="8545">
                  <c:v>39.462024</c:v>
                </c:pt>
                <c:pt idx="8546">
                  <c:v>39.486325000000001</c:v>
                </c:pt>
                <c:pt idx="8547">
                  <c:v>39.448239000000001</c:v>
                </c:pt>
                <c:pt idx="8548">
                  <c:v>39.446680999999998</c:v>
                </c:pt>
                <c:pt idx="8549">
                  <c:v>39.526668999999998</c:v>
                </c:pt>
                <c:pt idx="8550">
                  <c:v>39.505406999999998</c:v>
                </c:pt>
                <c:pt idx="8551">
                  <c:v>39.358257000000002</c:v>
                </c:pt>
                <c:pt idx="8552">
                  <c:v>39.122177000000001</c:v>
                </c:pt>
                <c:pt idx="8553">
                  <c:v>38.833373000000002</c:v>
                </c:pt>
                <c:pt idx="8554">
                  <c:v>38.565323999999997</c:v>
                </c:pt>
                <c:pt idx="8555">
                  <c:v>38.249071999999998</c:v>
                </c:pt>
                <c:pt idx="8556">
                  <c:v>37.773788000000003</c:v>
                </c:pt>
                <c:pt idx="8557">
                  <c:v>37.352547999999999</c:v>
                </c:pt>
                <c:pt idx="8558">
                  <c:v>37.038967</c:v>
                </c:pt>
                <c:pt idx="8559">
                  <c:v>36.837136000000001</c:v>
                </c:pt>
                <c:pt idx="8560">
                  <c:v>36.734037000000001</c:v>
                </c:pt>
                <c:pt idx="8561">
                  <c:v>36.676769</c:v>
                </c:pt>
                <c:pt idx="8562">
                  <c:v>36.670743000000002</c:v>
                </c:pt>
                <c:pt idx="8563">
                  <c:v>36.820264999999999</c:v>
                </c:pt>
                <c:pt idx="8564">
                  <c:v>37.047356999999998</c:v>
                </c:pt>
                <c:pt idx="8565">
                  <c:v>37.262681999999998</c:v>
                </c:pt>
                <c:pt idx="8566">
                  <c:v>37.421436999999997</c:v>
                </c:pt>
                <c:pt idx="8567">
                  <c:v>37.509791999999997</c:v>
                </c:pt>
                <c:pt idx="8568">
                  <c:v>37.580308000000002</c:v>
                </c:pt>
                <c:pt idx="8569">
                  <c:v>37.673406</c:v>
                </c:pt>
                <c:pt idx="8570">
                  <c:v>37.790736000000003</c:v>
                </c:pt>
                <c:pt idx="8571">
                  <c:v>37.857636999999997</c:v>
                </c:pt>
                <c:pt idx="8572">
                  <c:v>37.919440999999999</c:v>
                </c:pt>
                <c:pt idx="8573">
                  <c:v>38.063628000000001</c:v>
                </c:pt>
                <c:pt idx="8574">
                  <c:v>38.282544999999999</c:v>
                </c:pt>
                <c:pt idx="8575">
                  <c:v>38.484400000000001</c:v>
                </c:pt>
                <c:pt idx="8576">
                  <c:v>38.649818000000003</c:v>
                </c:pt>
                <c:pt idx="8577">
                  <c:v>38.714768999999997</c:v>
                </c:pt>
                <c:pt idx="8578">
                  <c:v>38.776066999999998</c:v>
                </c:pt>
                <c:pt idx="8579">
                  <c:v>38.86307</c:v>
                </c:pt>
                <c:pt idx="8580">
                  <c:v>38.695526000000001</c:v>
                </c:pt>
                <c:pt idx="8581">
                  <c:v>38.274532000000001</c:v>
                </c:pt>
                <c:pt idx="8582">
                  <c:v>37.708061000000001</c:v>
                </c:pt>
                <c:pt idx="8583">
                  <c:v>37.041446000000001</c:v>
                </c:pt>
                <c:pt idx="8584">
                  <c:v>36.292271999999997</c:v>
                </c:pt>
                <c:pt idx="8585">
                  <c:v>35.360418000000003</c:v>
                </c:pt>
                <c:pt idx="8586">
                  <c:v>34.185690000000001</c:v>
                </c:pt>
                <c:pt idx="8587">
                  <c:v>33.210368000000003</c:v>
                </c:pt>
                <c:pt idx="8588">
                  <c:v>32.462015000000001</c:v>
                </c:pt>
                <c:pt idx="8589">
                  <c:v>31.876086999999998</c:v>
                </c:pt>
                <c:pt idx="8590">
                  <c:v>31.55265</c:v>
                </c:pt>
                <c:pt idx="8591">
                  <c:v>31.53125</c:v>
                </c:pt>
                <c:pt idx="8592">
                  <c:v>31.891598999999999</c:v>
                </c:pt>
                <c:pt idx="8593">
                  <c:v>32.661712000000001</c:v>
                </c:pt>
                <c:pt idx="8594">
                  <c:v>33.615181999999997</c:v>
                </c:pt>
                <c:pt idx="8595">
                  <c:v>34.718586999999999</c:v>
                </c:pt>
                <c:pt idx="8596">
                  <c:v>35.990181999999997</c:v>
                </c:pt>
                <c:pt idx="8597">
                  <c:v>37.128396000000002</c:v>
                </c:pt>
                <c:pt idx="8598">
                  <c:v>38.066153</c:v>
                </c:pt>
                <c:pt idx="8599">
                  <c:v>38.780994</c:v>
                </c:pt>
                <c:pt idx="8600">
                  <c:v>39.305241000000002</c:v>
                </c:pt>
                <c:pt idx="8601">
                  <c:v>39.637673999999997</c:v>
                </c:pt>
                <c:pt idx="8602">
                  <c:v>39.823402000000002</c:v>
                </c:pt>
                <c:pt idx="8603">
                  <c:v>39.853758999999997</c:v>
                </c:pt>
                <c:pt idx="8604">
                  <c:v>39.872402999999998</c:v>
                </c:pt>
                <c:pt idx="8605">
                  <c:v>39.951186</c:v>
                </c:pt>
                <c:pt idx="8606">
                  <c:v>40.106234000000001</c:v>
                </c:pt>
                <c:pt idx="8607">
                  <c:v>40.257083000000002</c:v>
                </c:pt>
                <c:pt idx="8608">
                  <c:v>40.415616</c:v>
                </c:pt>
                <c:pt idx="8609">
                  <c:v>40.546861999999997</c:v>
                </c:pt>
                <c:pt idx="8610">
                  <c:v>40.659194999999997</c:v>
                </c:pt>
                <c:pt idx="8611">
                  <c:v>40.749315000000003</c:v>
                </c:pt>
                <c:pt idx="8612">
                  <c:v>40.782496999999999</c:v>
                </c:pt>
                <c:pt idx="8613">
                  <c:v>40.757773999999998</c:v>
                </c:pt>
                <c:pt idx="8614">
                  <c:v>40.729266000000003</c:v>
                </c:pt>
                <c:pt idx="8615">
                  <c:v>40.677916000000003</c:v>
                </c:pt>
                <c:pt idx="8616">
                  <c:v>40.610500999999999</c:v>
                </c:pt>
                <c:pt idx="8617">
                  <c:v>40.549388</c:v>
                </c:pt>
                <c:pt idx="8618">
                  <c:v>40.536845999999997</c:v>
                </c:pt>
                <c:pt idx="8619">
                  <c:v>40.556947999999998</c:v>
                </c:pt>
                <c:pt idx="8620">
                  <c:v>40.549610000000001</c:v>
                </c:pt>
                <c:pt idx="8621">
                  <c:v>40.563111999999997</c:v>
                </c:pt>
                <c:pt idx="8622">
                  <c:v>40.621707999999998</c:v>
                </c:pt>
                <c:pt idx="8623">
                  <c:v>40.681032999999999</c:v>
                </c:pt>
                <c:pt idx="8624">
                  <c:v>40.722796000000002</c:v>
                </c:pt>
                <c:pt idx="8625">
                  <c:v>40.746613000000004</c:v>
                </c:pt>
                <c:pt idx="8626">
                  <c:v>40.750588999999998</c:v>
                </c:pt>
                <c:pt idx="8627">
                  <c:v>40.776679000000001</c:v>
                </c:pt>
                <c:pt idx="8628">
                  <c:v>40.736849999999997</c:v>
                </c:pt>
                <c:pt idx="8629">
                  <c:v>40.652303000000003</c:v>
                </c:pt>
                <c:pt idx="8630">
                  <c:v>40.606011000000002</c:v>
                </c:pt>
                <c:pt idx="8631">
                  <c:v>40.570065999999997</c:v>
                </c:pt>
                <c:pt idx="8632">
                  <c:v>40.526513999999999</c:v>
                </c:pt>
                <c:pt idx="8633">
                  <c:v>40.508676000000001</c:v>
                </c:pt>
                <c:pt idx="8634">
                  <c:v>40.489786000000002</c:v>
                </c:pt>
                <c:pt idx="8635">
                  <c:v>40.516489999999997</c:v>
                </c:pt>
                <c:pt idx="8636">
                  <c:v>40.582700000000003</c:v>
                </c:pt>
                <c:pt idx="8637">
                  <c:v>40.634748999999999</c:v>
                </c:pt>
                <c:pt idx="8638">
                  <c:v>40.680419000000001</c:v>
                </c:pt>
                <c:pt idx="8639">
                  <c:v>40.691648000000001</c:v>
                </c:pt>
                <c:pt idx="8640">
                  <c:v>40.667285999999997</c:v>
                </c:pt>
                <c:pt idx="8641">
                  <c:v>40.660300999999997</c:v>
                </c:pt>
                <c:pt idx="8642">
                  <c:v>40.642654</c:v>
                </c:pt>
                <c:pt idx="8643">
                  <c:v>40.596409000000001</c:v>
                </c:pt>
                <c:pt idx="8644">
                  <c:v>40.568998999999998</c:v>
                </c:pt>
                <c:pt idx="8645">
                  <c:v>40.553570999999998</c:v>
                </c:pt>
                <c:pt idx="8646">
                  <c:v>40.536439000000001</c:v>
                </c:pt>
                <c:pt idx="8647">
                  <c:v>40.528103000000002</c:v>
                </c:pt>
                <c:pt idx="8648">
                  <c:v>40.548513</c:v>
                </c:pt>
                <c:pt idx="8649">
                  <c:v>40.606985999999999</c:v>
                </c:pt>
                <c:pt idx="8650">
                  <c:v>40.666747999999998</c:v>
                </c:pt>
                <c:pt idx="8651">
                  <c:v>40.657268999999999</c:v>
                </c:pt>
                <c:pt idx="8652">
                  <c:v>40.655358</c:v>
                </c:pt>
                <c:pt idx="8653">
                  <c:v>40.721921000000002</c:v>
                </c:pt>
                <c:pt idx="8654">
                  <c:v>40.791378000000002</c:v>
                </c:pt>
                <c:pt idx="8655">
                  <c:v>40.802300000000002</c:v>
                </c:pt>
                <c:pt idx="8656">
                  <c:v>40.790311000000003</c:v>
                </c:pt>
                <c:pt idx="8657">
                  <c:v>40.769148999999999</c:v>
                </c:pt>
                <c:pt idx="8658">
                  <c:v>40.786273999999999</c:v>
                </c:pt>
                <c:pt idx="8659">
                  <c:v>40.777968000000001</c:v>
                </c:pt>
                <c:pt idx="8660">
                  <c:v>40.749583999999999</c:v>
                </c:pt>
                <c:pt idx="8661">
                  <c:v>40.728307000000001</c:v>
                </c:pt>
                <c:pt idx="8662">
                  <c:v>40.745699999999999</c:v>
                </c:pt>
                <c:pt idx="8663">
                  <c:v>40.775328000000002</c:v>
                </c:pt>
                <c:pt idx="8664">
                  <c:v>40.825611000000002</c:v>
                </c:pt>
                <c:pt idx="8665">
                  <c:v>40.874074999999998</c:v>
                </c:pt>
                <c:pt idx="8666">
                  <c:v>40.937752000000003</c:v>
                </c:pt>
                <c:pt idx="8667">
                  <c:v>40.969154000000003</c:v>
                </c:pt>
                <c:pt idx="8668">
                  <c:v>41.015721999999997</c:v>
                </c:pt>
                <c:pt idx="8669">
                  <c:v>41.040559999999999</c:v>
                </c:pt>
                <c:pt idx="8670">
                  <c:v>40.980114</c:v>
                </c:pt>
                <c:pt idx="8671">
                  <c:v>40.899926999999998</c:v>
                </c:pt>
                <c:pt idx="8672">
                  <c:v>40.860197999999997</c:v>
                </c:pt>
                <c:pt idx="8673">
                  <c:v>40.834484000000003</c:v>
                </c:pt>
                <c:pt idx="8674">
                  <c:v>40.823569999999997</c:v>
                </c:pt>
                <c:pt idx="8675">
                  <c:v>40.794763000000003</c:v>
                </c:pt>
                <c:pt idx="8676">
                  <c:v>40.768327999999997</c:v>
                </c:pt>
                <c:pt idx="8677">
                  <c:v>40.841560999999999</c:v>
                </c:pt>
                <c:pt idx="8678">
                  <c:v>40.952697000000001</c:v>
                </c:pt>
                <c:pt idx="8679">
                  <c:v>41.034581000000003</c:v>
                </c:pt>
                <c:pt idx="8680">
                  <c:v>41.058751000000001</c:v>
                </c:pt>
                <c:pt idx="8681">
                  <c:v>41.050722999999998</c:v>
                </c:pt>
                <c:pt idx="8682">
                  <c:v>41.021417</c:v>
                </c:pt>
                <c:pt idx="8683">
                  <c:v>40.981028000000002</c:v>
                </c:pt>
                <c:pt idx="8684">
                  <c:v>40.884622</c:v>
                </c:pt>
                <c:pt idx="8685">
                  <c:v>40.705879000000003</c:v>
                </c:pt>
                <c:pt idx="8686">
                  <c:v>40.478234</c:v>
                </c:pt>
                <c:pt idx="8687">
                  <c:v>40.322403000000001</c:v>
                </c:pt>
                <c:pt idx="8688">
                  <c:v>40.203207999999997</c:v>
                </c:pt>
                <c:pt idx="8689">
                  <c:v>40.079813999999999</c:v>
                </c:pt>
                <c:pt idx="8690">
                  <c:v>39.961624999999998</c:v>
                </c:pt>
                <c:pt idx="8691">
                  <c:v>39.871912000000002</c:v>
                </c:pt>
                <c:pt idx="8692">
                  <c:v>39.874859000000001</c:v>
                </c:pt>
                <c:pt idx="8693">
                  <c:v>39.937269999999998</c:v>
                </c:pt>
                <c:pt idx="8694">
                  <c:v>39.948706999999999</c:v>
                </c:pt>
                <c:pt idx="8695">
                  <c:v>39.972309000000003</c:v>
                </c:pt>
                <c:pt idx="8696">
                  <c:v>40.083207000000002</c:v>
                </c:pt>
                <c:pt idx="8697">
                  <c:v>40.225253000000002</c:v>
                </c:pt>
                <c:pt idx="8698">
                  <c:v>40.347003999999998</c:v>
                </c:pt>
                <c:pt idx="8699">
                  <c:v>40.419944999999998</c:v>
                </c:pt>
                <c:pt idx="8700">
                  <c:v>40.480882000000001</c:v>
                </c:pt>
                <c:pt idx="8701">
                  <c:v>40.550784999999998</c:v>
                </c:pt>
                <c:pt idx="8702">
                  <c:v>40.594006</c:v>
                </c:pt>
                <c:pt idx="8703">
                  <c:v>40.559688000000001</c:v>
                </c:pt>
                <c:pt idx="8704">
                  <c:v>40.500148000000003</c:v>
                </c:pt>
                <c:pt idx="8705">
                  <c:v>40.489226000000002</c:v>
                </c:pt>
                <c:pt idx="8706">
                  <c:v>40.514195000000001</c:v>
                </c:pt>
                <c:pt idx="8707">
                  <c:v>40.529285000000002</c:v>
                </c:pt>
                <c:pt idx="8708">
                  <c:v>40.583866999999998</c:v>
                </c:pt>
                <c:pt idx="8709">
                  <c:v>40.678936999999998</c:v>
                </c:pt>
                <c:pt idx="8710">
                  <c:v>40.771374999999999</c:v>
                </c:pt>
                <c:pt idx="8711">
                  <c:v>40.834291999999998</c:v>
                </c:pt>
                <c:pt idx="8712">
                  <c:v>40.800013</c:v>
                </c:pt>
                <c:pt idx="8713">
                  <c:v>40.670571000000002</c:v>
                </c:pt>
                <c:pt idx="8714">
                  <c:v>40.511654</c:v>
                </c:pt>
                <c:pt idx="8715">
                  <c:v>40.289022000000003</c:v>
                </c:pt>
                <c:pt idx="8716">
                  <c:v>39.970098999999998</c:v>
                </c:pt>
                <c:pt idx="8717">
                  <c:v>39.632891999999998</c:v>
                </c:pt>
                <c:pt idx="8718">
                  <c:v>39.302416999999998</c:v>
                </c:pt>
                <c:pt idx="8719">
                  <c:v>39.016782999999997</c:v>
                </c:pt>
                <c:pt idx="8720">
                  <c:v>38.855809000000001</c:v>
                </c:pt>
                <c:pt idx="8721">
                  <c:v>38.762403999999997</c:v>
                </c:pt>
                <c:pt idx="8722">
                  <c:v>38.763095</c:v>
                </c:pt>
                <c:pt idx="8723">
                  <c:v>38.88711</c:v>
                </c:pt>
                <c:pt idx="8724">
                  <c:v>39.051008000000003</c:v>
                </c:pt>
                <c:pt idx="8725">
                  <c:v>39.241695</c:v>
                </c:pt>
                <c:pt idx="8726">
                  <c:v>39.522171</c:v>
                </c:pt>
                <c:pt idx="8727">
                  <c:v>39.755732999999999</c:v>
                </c:pt>
                <c:pt idx="8728">
                  <c:v>39.929355999999999</c:v>
                </c:pt>
                <c:pt idx="8729">
                  <c:v>40.010212000000003</c:v>
                </c:pt>
                <c:pt idx="8730">
                  <c:v>40.025356000000002</c:v>
                </c:pt>
                <c:pt idx="8731">
                  <c:v>40.104545000000002</c:v>
                </c:pt>
                <c:pt idx="8732">
                  <c:v>40.213501000000001</c:v>
                </c:pt>
                <c:pt idx="8733">
                  <c:v>40.229596999999998</c:v>
                </c:pt>
                <c:pt idx="8734">
                  <c:v>40.231009</c:v>
                </c:pt>
                <c:pt idx="8735">
                  <c:v>40.289912000000001</c:v>
                </c:pt>
                <c:pt idx="8736">
                  <c:v>40.403964999999999</c:v>
                </c:pt>
                <c:pt idx="8737">
                  <c:v>40.528049000000003</c:v>
                </c:pt>
                <c:pt idx="8738">
                  <c:v>40.532677999999997</c:v>
                </c:pt>
                <c:pt idx="8739">
                  <c:v>40.480666999999997</c:v>
                </c:pt>
                <c:pt idx="8740">
                  <c:v>40.476239</c:v>
                </c:pt>
                <c:pt idx="8741">
                  <c:v>40.503532999999997</c:v>
                </c:pt>
                <c:pt idx="8742">
                  <c:v>40.563833000000002</c:v>
                </c:pt>
                <c:pt idx="8743">
                  <c:v>40.651957000000003</c:v>
                </c:pt>
                <c:pt idx="8744">
                  <c:v>40.760314000000001</c:v>
                </c:pt>
                <c:pt idx="8745">
                  <c:v>40.963397000000001</c:v>
                </c:pt>
                <c:pt idx="8746">
                  <c:v>41.239375000000003</c:v>
                </c:pt>
                <c:pt idx="8747">
                  <c:v>41.516044000000001</c:v>
                </c:pt>
                <c:pt idx="8748">
                  <c:v>41.816468999999998</c:v>
                </c:pt>
                <c:pt idx="8749">
                  <c:v>42.048541999999998</c:v>
                </c:pt>
                <c:pt idx="8750">
                  <c:v>42.199069000000001</c:v>
                </c:pt>
                <c:pt idx="8751">
                  <c:v>42.286594999999998</c:v>
                </c:pt>
                <c:pt idx="8752">
                  <c:v>42.293618000000002</c:v>
                </c:pt>
                <c:pt idx="8753">
                  <c:v>42.243496</c:v>
                </c:pt>
                <c:pt idx="8754">
                  <c:v>42.142147000000001</c:v>
                </c:pt>
                <c:pt idx="8755">
                  <c:v>41.924511000000003</c:v>
                </c:pt>
                <c:pt idx="8756">
                  <c:v>41.659025999999997</c:v>
                </c:pt>
                <c:pt idx="8757">
                  <c:v>41.430506000000001</c:v>
                </c:pt>
                <c:pt idx="8758">
                  <c:v>41.265118999999999</c:v>
                </c:pt>
                <c:pt idx="8759">
                  <c:v>41.138401999999999</c:v>
                </c:pt>
                <c:pt idx="8760">
                  <c:v>40.993516</c:v>
                </c:pt>
                <c:pt idx="8761">
                  <c:v>40.864604</c:v>
                </c:pt>
                <c:pt idx="8762">
                  <c:v>40.836818000000001</c:v>
                </c:pt>
                <c:pt idx="8763">
                  <c:v>40.875917000000001</c:v>
                </c:pt>
                <c:pt idx="8764">
                  <c:v>40.904386000000002</c:v>
                </c:pt>
                <c:pt idx="8765">
                  <c:v>40.939487</c:v>
                </c:pt>
                <c:pt idx="8766">
                  <c:v>41.000369999999997</c:v>
                </c:pt>
                <c:pt idx="8767">
                  <c:v>41.095840000000003</c:v>
                </c:pt>
                <c:pt idx="8768">
                  <c:v>41.208350000000003</c:v>
                </c:pt>
                <c:pt idx="8769">
                  <c:v>41.296098000000001</c:v>
                </c:pt>
                <c:pt idx="8770">
                  <c:v>41.421610000000001</c:v>
                </c:pt>
                <c:pt idx="8771">
                  <c:v>41.580488000000003</c:v>
                </c:pt>
                <c:pt idx="8772">
                  <c:v>41.734209</c:v>
                </c:pt>
                <c:pt idx="8773">
                  <c:v>41.922063000000001</c:v>
                </c:pt>
                <c:pt idx="8774">
                  <c:v>42.152486000000003</c:v>
                </c:pt>
                <c:pt idx="8775">
                  <c:v>42.389049</c:v>
                </c:pt>
                <c:pt idx="8776">
                  <c:v>42.655071999999997</c:v>
                </c:pt>
                <c:pt idx="8777">
                  <c:v>42.875400999999997</c:v>
                </c:pt>
                <c:pt idx="8778">
                  <c:v>43.047688999999998</c:v>
                </c:pt>
                <c:pt idx="8779">
                  <c:v>43.141831000000003</c:v>
                </c:pt>
                <c:pt idx="8780">
                  <c:v>43.083779999999997</c:v>
                </c:pt>
                <c:pt idx="8781">
                  <c:v>42.909658</c:v>
                </c:pt>
                <c:pt idx="8782">
                  <c:v>42.692514000000003</c:v>
                </c:pt>
                <c:pt idx="8783">
                  <c:v>42.386178000000001</c:v>
                </c:pt>
                <c:pt idx="8784">
                  <c:v>41.989823000000001</c:v>
                </c:pt>
                <c:pt idx="8785">
                  <c:v>41.576112999999999</c:v>
                </c:pt>
                <c:pt idx="8786">
                  <c:v>41.222166000000001</c:v>
                </c:pt>
                <c:pt idx="8787">
                  <c:v>40.994506000000001</c:v>
                </c:pt>
                <c:pt idx="8788">
                  <c:v>40.842374999999997</c:v>
                </c:pt>
                <c:pt idx="8789">
                  <c:v>40.701304</c:v>
                </c:pt>
                <c:pt idx="8790">
                  <c:v>40.624032999999997</c:v>
                </c:pt>
                <c:pt idx="8791">
                  <c:v>40.694473000000002</c:v>
                </c:pt>
                <c:pt idx="8792">
                  <c:v>40.869016999999999</c:v>
                </c:pt>
                <c:pt idx="8793">
                  <c:v>41.072637</c:v>
                </c:pt>
                <c:pt idx="8794">
                  <c:v>41.286763999999998</c:v>
                </c:pt>
                <c:pt idx="8795">
                  <c:v>41.557806999999997</c:v>
                </c:pt>
                <c:pt idx="8796">
                  <c:v>41.887599000000002</c:v>
                </c:pt>
                <c:pt idx="8797">
                  <c:v>42.217044999999999</c:v>
                </c:pt>
                <c:pt idx="8798">
                  <c:v>42.496785000000003</c:v>
                </c:pt>
                <c:pt idx="8799">
                  <c:v>42.748024000000001</c:v>
                </c:pt>
                <c:pt idx="8800">
                  <c:v>42.947583000000002</c:v>
                </c:pt>
                <c:pt idx="8801">
                  <c:v>43.024455000000003</c:v>
                </c:pt>
                <c:pt idx="8802">
                  <c:v>42.968376999999997</c:v>
                </c:pt>
                <c:pt idx="8803">
                  <c:v>42.841597999999998</c:v>
                </c:pt>
                <c:pt idx="8804">
                  <c:v>42.673623999999997</c:v>
                </c:pt>
                <c:pt idx="8805">
                  <c:v>42.439216999999999</c:v>
                </c:pt>
                <c:pt idx="8806">
                  <c:v>42.103952</c:v>
                </c:pt>
                <c:pt idx="8807">
                  <c:v>41.759039000000001</c:v>
                </c:pt>
                <c:pt idx="8808">
                  <c:v>41.491359000000003</c:v>
                </c:pt>
                <c:pt idx="8809">
                  <c:v>41.294170999999999</c:v>
                </c:pt>
                <c:pt idx="8810">
                  <c:v>41.136360000000003</c:v>
                </c:pt>
                <c:pt idx="8811">
                  <c:v>41.055174999999998</c:v>
                </c:pt>
                <c:pt idx="8812">
                  <c:v>41.040889999999997</c:v>
                </c:pt>
                <c:pt idx="8813">
                  <c:v>41.077043000000003</c:v>
                </c:pt>
                <c:pt idx="8814">
                  <c:v>41.171759999999999</c:v>
                </c:pt>
                <c:pt idx="8815">
                  <c:v>41.316707000000001</c:v>
                </c:pt>
                <c:pt idx="8816">
                  <c:v>41.469144999999997</c:v>
                </c:pt>
                <c:pt idx="8817">
                  <c:v>41.612096999999999</c:v>
                </c:pt>
                <c:pt idx="8818">
                  <c:v>41.671436999999997</c:v>
                </c:pt>
                <c:pt idx="8819">
                  <c:v>41.706122999999998</c:v>
                </c:pt>
                <c:pt idx="8820">
                  <c:v>41.789650000000002</c:v>
                </c:pt>
                <c:pt idx="8821">
                  <c:v>41.854548000000001</c:v>
                </c:pt>
                <c:pt idx="8822">
                  <c:v>41.841721999999997</c:v>
                </c:pt>
                <c:pt idx="8823">
                  <c:v>41.813084000000003</c:v>
                </c:pt>
                <c:pt idx="8824">
                  <c:v>41.78331</c:v>
                </c:pt>
                <c:pt idx="8825">
                  <c:v>41.796120000000002</c:v>
                </c:pt>
                <c:pt idx="8826">
                  <c:v>41.823154000000002</c:v>
                </c:pt>
                <c:pt idx="8827">
                  <c:v>41.796380999999997</c:v>
                </c:pt>
                <c:pt idx="8828">
                  <c:v>41.727238999999997</c:v>
                </c:pt>
                <c:pt idx="8829">
                  <c:v>41.682575</c:v>
                </c:pt>
                <c:pt idx="8830">
                  <c:v>41.674039</c:v>
                </c:pt>
                <c:pt idx="8831">
                  <c:v>41.690603000000003</c:v>
                </c:pt>
                <c:pt idx="8832">
                  <c:v>41.683909999999997</c:v>
                </c:pt>
                <c:pt idx="8833">
                  <c:v>41.648380000000003</c:v>
                </c:pt>
                <c:pt idx="8834">
                  <c:v>41.634309999999999</c:v>
                </c:pt>
                <c:pt idx="8835">
                  <c:v>41.657752000000002</c:v>
                </c:pt>
                <c:pt idx="8836">
                  <c:v>41.668989000000003</c:v>
                </c:pt>
                <c:pt idx="8837">
                  <c:v>41.609495000000003</c:v>
                </c:pt>
                <c:pt idx="8838">
                  <c:v>41.502281000000004</c:v>
                </c:pt>
                <c:pt idx="8839">
                  <c:v>41.403072999999999</c:v>
                </c:pt>
                <c:pt idx="8840">
                  <c:v>41.362699999999997</c:v>
                </c:pt>
                <c:pt idx="8841">
                  <c:v>41.346581</c:v>
                </c:pt>
                <c:pt idx="8842">
                  <c:v>41.339289000000001</c:v>
                </c:pt>
                <c:pt idx="8843">
                  <c:v>41.372900000000001</c:v>
                </c:pt>
                <c:pt idx="8844">
                  <c:v>41.491872999999998</c:v>
                </c:pt>
                <c:pt idx="8845">
                  <c:v>41.678106999999997</c:v>
                </c:pt>
                <c:pt idx="8846">
                  <c:v>41.916083</c:v>
                </c:pt>
                <c:pt idx="8847">
                  <c:v>42.113294000000003</c:v>
                </c:pt>
                <c:pt idx="8848">
                  <c:v>42.281374999999997</c:v>
                </c:pt>
                <c:pt idx="8849">
                  <c:v>42.450439000000003</c:v>
                </c:pt>
                <c:pt idx="8850">
                  <c:v>42.610753000000003</c:v>
                </c:pt>
                <c:pt idx="8851">
                  <c:v>42.711241999999999</c:v>
                </c:pt>
                <c:pt idx="8852">
                  <c:v>42.728673999999998</c:v>
                </c:pt>
                <c:pt idx="8853">
                  <c:v>42.691730999999997</c:v>
                </c:pt>
                <c:pt idx="8854">
                  <c:v>42.677723</c:v>
                </c:pt>
                <c:pt idx="8855">
                  <c:v>42.679656999999999</c:v>
                </c:pt>
                <c:pt idx="8856">
                  <c:v>42.657398000000001</c:v>
                </c:pt>
                <c:pt idx="8857">
                  <c:v>42.599193</c:v>
                </c:pt>
                <c:pt idx="8858">
                  <c:v>42.538901000000003</c:v>
                </c:pt>
                <c:pt idx="8859">
                  <c:v>42.535584999999998</c:v>
                </c:pt>
                <c:pt idx="8860">
                  <c:v>42.524071999999997</c:v>
                </c:pt>
                <c:pt idx="8861">
                  <c:v>42.476244999999999</c:v>
                </c:pt>
                <c:pt idx="8862">
                  <c:v>42.366866999999999</c:v>
                </c:pt>
                <c:pt idx="8863">
                  <c:v>42.199928999999997</c:v>
                </c:pt>
                <c:pt idx="8864">
                  <c:v>42.026904000000002</c:v>
                </c:pt>
                <c:pt idx="8865">
                  <c:v>41.877544</c:v>
                </c:pt>
                <c:pt idx="8866">
                  <c:v>41.687994000000003</c:v>
                </c:pt>
                <c:pt idx="8867">
                  <c:v>41.531340999999998</c:v>
                </c:pt>
                <c:pt idx="8868">
                  <c:v>41.403595000000003</c:v>
                </c:pt>
                <c:pt idx="8869">
                  <c:v>41.338889999999999</c:v>
                </c:pt>
                <c:pt idx="8870">
                  <c:v>41.392595999999998</c:v>
                </c:pt>
                <c:pt idx="8871">
                  <c:v>41.477595999999998</c:v>
                </c:pt>
                <c:pt idx="8872">
                  <c:v>41.496946999999999</c:v>
                </c:pt>
                <c:pt idx="8873">
                  <c:v>41.504392000000003</c:v>
                </c:pt>
                <c:pt idx="8874">
                  <c:v>41.500923</c:v>
                </c:pt>
                <c:pt idx="8875">
                  <c:v>41.491159000000003</c:v>
                </c:pt>
                <c:pt idx="8876">
                  <c:v>41.464578000000003</c:v>
                </c:pt>
                <c:pt idx="8877">
                  <c:v>41.351278000000001</c:v>
                </c:pt>
                <c:pt idx="8878">
                  <c:v>41.220430999999998</c:v>
                </c:pt>
                <c:pt idx="8879">
                  <c:v>41.192630000000001</c:v>
                </c:pt>
                <c:pt idx="8880">
                  <c:v>41.222734000000003</c:v>
                </c:pt>
                <c:pt idx="8881">
                  <c:v>41.247594999999997</c:v>
                </c:pt>
                <c:pt idx="8882">
                  <c:v>41.252301000000003</c:v>
                </c:pt>
                <c:pt idx="8883">
                  <c:v>41.260966000000003</c:v>
                </c:pt>
                <c:pt idx="8884">
                  <c:v>41.337085999999999</c:v>
                </c:pt>
                <c:pt idx="8885">
                  <c:v>41.459397000000003</c:v>
                </c:pt>
                <c:pt idx="8886">
                  <c:v>41.525430999999998</c:v>
                </c:pt>
                <c:pt idx="8887">
                  <c:v>41.575153999999998</c:v>
                </c:pt>
                <c:pt idx="8888">
                  <c:v>41.655586999999997</c:v>
                </c:pt>
                <c:pt idx="8889">
                  <c:v>41.771250999999999</c:v>
                </c:pt>
                <c:pt idx="8890">
                  <c:v>41.863489999999999</c:v>
                </c:pt>
                <c:pt idx="8891">
                  <c:v>41.908016000000003</c:v>
                </c:pt>
                <c:pt idx="8892">
                  <c:v>41.957093999999998</c:v>
                </c:pt>
                <c:pt idx="8893">
                  <c:v>42.062043000000003</c:v>
                </c:pt>
                <c:pt idx="8894">
                  <c:v>42.129143999999997</c:v>
                </c:pt>
                <c:pt idx="8895">
                  <c:v>42.123762999999997</c:v>
                </c:pt>
                <c:pt idx="8896">
                  <c:v>42.123716999999999</c:v>
                </c:pt>
                <c:pt idx="8897">
                  <c:v>42.207858000000002</c:v>
                </c:pt>
                <c:pt idx="8898">
                  <c:v>42.305607000000002</c:v>
                </c:pt>
                <c:pt idx="8899">
                  <c:v>42.309637000000002</c:v>
                </c:pt>
                <c:pt idx="8900">
                  <c:v>42.238860000000003</c:v>
                </c:pt>
                <c:pt idx="8901">
                  <c:v>42.248154999999997</c:v>
                </c:pt>
                <c:pt idx="8902">
                  <c:v>42.354700999999999</c:v>
                </c:pt>
                <c:pt idx="8903">
                  <c:v>42.40896</c:v>
                </c:pt>
                <c:pt idx="8904">
                  <c:v>42.355752000000003</c:v>
                </c:pt>
                <c:pt idx="8905">
                  <c:v>42.300556999999998</c:v>
                </c:pt>
                <c:pt idx="8906">
                  <c:v>42.315432000000001</c:v>
                </c:pt>
                <c:pt idx="8907">
                  <c:v>42.362392</c:v>
                </c:pt>
                <c:pt idx="8908">
                  <c:v>42.353081000000003</c:v>
                </c:pt>
                <c:pt idx="8909">
                  <c:v>42.283800999999997</c:v>
                </c:pt>
                <c:pt idx="8910">
                  <c:v>42.224452999999997</c:v>
                </c:pt>
                <c:pt idx="8911">
                  <c:v>42.179564999999997</c:v>
                </c:pt>
                <c:pt idx="8912">
                  <c:v>42.128722000000003</c:v>
                </c:pt>
                <c:pt idx="8913">
                  <c:v>42.058543</c:v>
                </c:pt>
                <c:pt idx="8914">
                  <c:v>41.959480999999997</c:v>
                </c:pt>
                <c:pt idx="8915">
                  <c:v>41.838797</c:v>
                </c:pt>
                <c:pt idx="8916">
                  <c:v>41.728566999999998</c:v>
                </c:pt>
                <c:pt idx="8917">
                  <c:v>41.654336000000001</c:v>
                </c:pt>
                <c:pt idx="8918">
                  <c:v>41.609594999999999</c:v>
                </c:pt>
                <c:pt idx="8919">
                  <c:v>41.553800000000003</c:v>
                </c:pt>
                <c:pt idx="8920">
                  <c:v>41.465615</c:v>
                </c:pt>
                <c:pt idx="8921">
                  <c:v>41.411662999999997</c:v>
                </c:pt>
                <c:pt idx="8922">
                  <c:v>41.377836000000002</c:v>
                </c:pt>
                <c:pt idx="8923">
                  <c:v>41.309707000000003</c:v>
                </c:pt>
                <c:pt idx="8924">
                  <c:v>41.215949000000002</c:v>
                </c:pt>
                <c:pt idx="8925">
                  <c:v>41.117699999999999</c:v>
                </c:pt>
                <c:pt idx="8926">
                  <c:v>41.016435999999999</c:v>
                </c:pt>
                <c:pt idx="8927">
                  <c:v>40.973229000000003</c:v>
                </c:pt>
                <c:pt idx="8928">
                  <c:v>40.919162</c:v>
                </c:pt>
                <c:pt idx="8929">
                  <c:v>40.856675000000003</c:v>
                </c:pt>
                <c:pt idx="8930">
                  <c:v>40.874758</c:v>
                </c:pt>
                <c:pt idx="8931">
                  <c:v>40.913635999999997</c:v>
                </c:pt>
                <c:pt idx="8932">
                  <c:v>40.992150000000002</c:v>
                </c:pt>
                <c:pt idx="8933">
                  <c:v>41.148302999999999</c:v>
                </c:pt>
                <c:pt idx="8934">
                  <c:v>41.310803999999997</c:v>
                </c:pt>
                <c:pt idx="8935">
                  <c:v>41.507055000000001</c:v>
                </c:pt>
                <c:pt idx="8936">
                  <c:v>41.781359999999999</c:v>
                </c:pt>
                <c:pt idx="8937">
                  <c:v>41.986868000000001</c:v>
                </c:pt>
                <c:pt idx="8938">
                  <c:v>42.168588999999997</c:v>
                </c:pt>
                <c:pt idx="8939">
                  <c:v>42.318395000000002</c:v>
                </c:pt>
                <c:pt idx="8940">
                  <c:v>42.373375000000003</c:v>
                </c:pt>
                <c:pt idx="8941">
                  <c:v>42.352643999999998</c:v>
                </c:pt>
                <c:pt idx="8942">
                  <c:v>42.257074000000003</c:v>
                </c:pt>
                <c:pt idx="8943">
                  <c:v>42.054920000000003</c:v>
                </c:pt>
                <c:pt idx="8944">
                  <c:v>41.836871000000002</c:v>
                </c:pt>
                <c:pt idx="8945">
                  <c:v>41.598027000000002</c:v>
                </c:pt>
                <c:pt idx="8946">
                  <c:v>41.318542000000001</c:v>
                </c:pt>
                <c:pt idx="8947">
                  <c:v>41.080235999999999</c:v>
                </c:pt>
                <c:pt idx="8948">
                  <c:v>40.899743000000001</c:v>
                </c:pt>
                <c:pt idx="8949">
                  <c:v>40.758947999999997</c:v>
                </c:pt>
                <c:pt idx="8950">
                  <c:v>40.655096999999998</c:v>
                </c:pt>
                <c:pt idx="8951">
                  <c:v>40.617663</c:v>
                </c:pt>
                <c:pt idx="8952">
                  <c:v>40.694341999999999</c:v>
                </c:pt>
                <c:pt idx="8953">
                  <c:v>40.865816000000002</c:v>
                </c:pt>
                <c:pt idx="8954">
                  <c:v>41.038418999999998</c:v>
                </c:pt>
                <c:pt idx="8955">
                  <c:v>41.209248000000002</c:v>
                </c:pt>
                <c:pt idx="8956">
                  <c:v>41.435625999999999</c:v>
                </c:pt>
                <c:pt idx="8957">
                  <c:v>41.713721999999997</c:v>
                </c:pt>
                <c:pt idx="8958">
                  <c:v>41.963949</c:v>
                </c:pt>
                <c:pt idx="8959">
                  <c:v>42.118175000000001</c:v>
                </c:pt>
                <c:pt idx="8960">
                  <c:v>42.188507000000001</c:v>
                </c:pt>
                <c:pt idx="8961">
                  <c:v>42.277061000000003</c:v>
                </c:pt>
                <c:pt idx="8962">
                  <c:v>42.402327999999997</c:v>
                </c:pt>
                <c:pt idx="8963">
                  <c:v>42.460563</c:v>
                </c:pt>
                <c:pt idx="8964">
                  <c:v>42.413435</c:v>
                </c:pt>
                <c:pt idx="8965">
                  <c:v>42.355322000000001</c:v>
                </c:pt>
                <c:pt idx="8966">
                  <c:v>42.320175999999996</c:v>
                </c:pt>
                <c:pt idx="8967">
                  <c:v>42.326737999999999</c:v>
                </c:pt>
                <c:pt idx="8968">
                  <c:v>42.299289999999999</c:v>
                </c:pt>
                <c:pt idx="8969">
                  <c:v>42.210160000000002</c:v>
                </c:pt>
                <c:pt idx="8970">
                  <c:v>42.16066</c:v>
                </c:pt>
                <c:pt idx="8971">
                  <c:v>42.238813999999998</c:v>
                </c:pt>
                <c:pt idx="8972">
                  <c:v>42.364426000000002</c:v>
                </c:pt>
                <c:pt idx="8973">
                  <c:v>42.471876999999999</c:v>
                </c:pt>
                <c:pt idx="8974">
                  <c:v>42.573793999999999</c:v>
                </c:pt>
                <c:pt idx="8975">
                  <c:v>42.748277000000002</c:v>
                </c:pt>
                <c:pt idx="8976">
                  <c:v>42.987735000000001</c:v>
                </c:pt>
                <c:pt idx="8977">
                  <c:v>43.188898000000002</c:v>
                </c:pt>
                <c:pt idx="8978">
                  <c:v>43.289157000000003</c:v>
                </c:pt>
                <c:pt idx="8979">
                  <c:v>43.353994</c:v>
                </c:pt>
                <c:pt idx="8980">
                  <c:v>43.451183</c:v>
                </c:pt>
                <c:pt idx="8981">
                  <c:v>43.499769999999998</c:v>
                </c:pt>
                <c:pt idx="8982">
                  <c:v>43.399225999999999</c:v>
                </c:pt>
                <c:pt idx="8983">
                  <c:v>43.198017</c:v>
                </c:pt>
                <c:pt idx="8984">
                  <c:v>43.018490999999997</c:v>
                </c:pt>
                <c:pt idx="8985">
                  <c:v>42.876814000000003</c:v>
                </c:pt>
                <c:pt idx="8986">
                  <c:v>42.702868000000002</c:v>
                </c:pt>
                <c:pt idx="8987">
                  <c:v>42.497236999999998</c:v>
                </c:pt>
                <c:pt idx="8988">
                  <c:v>42.369407000000002</c:v>
                </c:pt>
                <c:pt idx="8989">
                  <c:v>42.381166</c:v>
                </c:pt>
                <c:pt idx="8990">
                  <c:v>42.417994</c:v>
                </c:pt>
                <c:pt idx="8991">
                  <c:v>42.432378</c:v>
                </c:pt>
                <c:pt idx="8992">
                  <c:v>42.438043</c:v>
                </c:pt>
                <c:pt idx="8993">
                  <c:v>42.449579</c:v>
                </c:pt>
                <c:pt idx="8994">
                  <c:v>42.448244000000003</c:v>
                </c:pt>
                <c:pt idx="8995">
                  <c:v>42.414470999999999</c:v>
                </c:pt>
                <c:pt idx="8996">
                  <c:v>42.308225</c:v>
                </c:pt>
                <c:pt idx="8997">
                  <c:v>42.215333999999999</c:v>
                </c:pt>
                <c:pt idx="8998">
                  <c:v>42.099899999999998</c:v>
                </c:pt>
                <c:pt idx="8999">
                  <c:v>41.973565999999998</c:v>
                </c:pt>
                <c:pt idx="9000">
                  <c:v>41.913274000000001</c:v>
                </c:pt>
                <c:pt idx="9001">
                  <c:v>41.908622999999999</c:v>
                </c:pt>
                <c:pt idx="9002">
                  <c:v>41.881749999999997</c:v>
                </c:pt>
                <c:pt idx="9003">
                  <c:v>41.841828999999997</c:v>
                </c:pt>
                <c:pt idx="9004">
                  <c:v>41.801139999999997</c:v>
                </c:pt>
                <c:pt idx="9005">
                  <c:v>41.788482999999999</c:v>
                </c:pt>
                <c:pt idx="9006">
                  <c:v>41.761142999999997</c:v>
                </c:pt>
                <c:pt idx="9007">
                  <c:v>41.604598000000003</c:v>
                </c:pt>
                <c:pt idx="9008">
                  <c:v>41.316161999999998</c:v>
                </c:pt>
                <c:pt idx="9009">
                  <c:v>40.947085999999999</c:v>
                </c:pt>
                <c:pt idx="9010">
                  <c:v>40.623764999999999</c:v>
                </c:pt>
                <c:pt idx="9011">
                  <c:v>40.364781000000001</c:v>
                </c:pt>
                <c:pt idx="9012">
                  <c:v>40.156616999999997</c:v>
                </c:pt>
                <c:pt idx="9013">
                  <c:v>40.011662000000001</c:v>
                </c:pt>
                <c:pt idx="9014">
                  <c:v>39.996364999999997</c:v>
                </c:pt>
                <c:pt idx="9015">
                  <c:v>40.121623999999997</c:v>
                </c:pt>
                <c:pt idx="9016">
                  <c:v>40.427306000000002</c:v>
                </c:pt>
                <c:pt idx="9017">
                  <c:v>40.767507000000002</c:v>
                </c:pt>
                <c:pt idx="9018">
                  <c:v>41.057423999999997</c:v>
                </c:pt>
                <c:pt idx="9019">
                  <c:v>41.266393000000001</c:v>
                </c:pt>
                <c:pt idx="9020">
                  <c:v>41.467725000000002</c:v>
                </c:pt>
                <c:pt idx="9021">
                  <c:v>41.641257000000003</c:v>
                </c:pt>
                <c:pt idx="9022">
                  <c:v>41.800533999999999</c:v>
                </c:pt>
                <c:pt idx="9023">
                  <c:v>41.901169000000003</c:v>
                </c:pt>
                <c:pt idx="9024">
                  <c:v>41.929952999999998</c:v>
                </c:pt>
                <c:pt idx="9025">
                  <c:v>41.943584999999999</c:v>
                </c:pt>
                <c:pt idx="9026">
                  <c:v>42.065289999999997</c:v>
                </c:pt>
                <c:pt idx="9027">
                  <c:v>42.194963000000001</c:v>
                </c:pt>
                <c:pt idx="9028">
                  <c:v>42.300173000000001</c:v>
                </c:pt>
                <c:pt idx="9029">
                  <c:v>42.352167999999999</c:v>
                </c:pt>
                <c:pt idx="9030">
                  <c:v>42.410525999999997</c:v>
                </c:pt>
                <c:pt idx="9031">
                  <c:v>42.489569000000003</c:v>
                </c:pt>
                <c:pt idx="9032">
                  <c:v>42.555956000000002</c:v>
                </c:pt>
                <c:pt idx="9033">
                  <c:v>42.537036000000001</c:v>
                </c:pt>
                <c:pt idx="9034">
                  <c:v>42.474471000000001</c:v>
                </c:pt>
                <c:pt idx="9035">
                  <c:v>42.416013999999997</c:v>
                </c:pt>
                <c:pt idx="9036">
                  <c:v>42.364947999999998</c:v>
                </c:pt>
                <c:pt idx="9037">
                  <c:v>42.226218000000003</c:v>
                </c:pt>
                <c:pt idx="9038">
                  <c:v>42.106454999999997</c:v>
                </c:pt>
                <c:pt idx="9039">
                  <c:v>42.027211000000001</c:v>
                </c:pt>
                <c:pt idx="9040">
                  <c:v>41.957470000000001</c:v>
                </c:pt>
                <c:pt idx="9041">
                  <c:v>41.866683000000002</c:v>
                </c:pt>
                <c:pt idx="9042">
                  <c:v>41.778843000000002</c:v>
                </c:pt>
                <c:pt idx="9043">
                  <c:v>41.73272</c:v>
                </c:pt>
                <c:pt idx="9044">
                  <c:v>41.742528999999998</c:v>
                </c:pt>
                <c:pt idx="9045">
                  <c:v>41.71611</c:v>
                </c:pt>
                <c:pt idx="9046">
                  <c:v>41.678299000000003</c:v>
                </c:pt>
                <c:pt idx="9047">
                  <c:v>41.599001999999999</c:v>
                </c:pt>
                <c:pt idx="9048">
                  <c:v>41.511707000000001</c:v>
                </c:pt>
                <c:pt idx="9049">
                  <c:v>41.449311999999999</c:v>
                </c:pt>
                <c:pt idx="9050">
                  <c:v>41.391621000000001</c:v>
                </c:pt>
                <c:pt idx="9051">
                  <c:v>41.370206000000003</c:v>
                </c:pt>
                <c:pt idx="9052">
                  <c:v>41.408968000000002</c:v>
                </c:pt>
                <c:pt idx="9053">
                  <c:v>41.494351999999999</c:v>
                </c:pt>
                <c:pt idx="9054">
                  <c:v>41.709079000000003</c:v>
                </c:pt>
                <c:pt idx="9055">
                  <c:v>42.028784999999999</c:v>
                </c:pt>
                <c:pt idx="9056">
                  <c:v>42.334099000000002</c:v>
                </c:pt>
                <c:pt idx="9057">
                  <c:v>42.623117999999998</c:v>
                </c:pt>
                <c:pt idx="9058">
                  <c:v>42.872990999999999</c:v>
                </c:pt>
                <c:pt idx="9059">
                  <c:v>43.077916000000002</c:v>
                </c:pt>
                <c:pt idx="9060">
                  <c:v>43.247048999999997</c:v>
                </c:pt>
                <c:pt idx="9061">
                  <c:v>43.335411000000001</c:v>
                </c:pt>
                <c:pt idx="9062">
                  <c:v>43.351084</c:v>
                </c:pt>
                <c:pt idx="9063">
                  <c:v>43.372414999999997</c:v>
                </c:pt>
                <c:pt idx="9064">
                  <c:v>43.403716000000003</c:v>
                </c:pt>
                <c:pt idx="9065">
                  <c:v>43.444290000000002</c:v>
                </c:pt>
                <c:pt idx="9066">
                  <c:v>43.501527000000003</c:v>
                </c:pt>
                <c:pt idx="9067">
                  <c:v>43.528638000000001</c:v>
                </c:pt>
                <c:pt idx="9068">
                  <c:v>43.531278</c:v>
                </c:pt>
                <c:pt idx="9069">
                  <c:v>43.553868000000001</c:v>
                </c:pt>
                <c:pt idx="9070">
                  <c:v>43.569502999999997</c:v>
                </c:pt>
                <c:pt idx="9071">
                  <c:v>43.566040999999998</c:v>
                </c:pt>
                <c:pt idx="9072">
                  <c:v>43.605102000000002</c:v>
                </c:pt>
                <c:pt idx="9073">
                  <c:v>43.667383000000001</c:v>
                </c:pt>
                <c:pt idx="9074">
                  <c:v>43.767879999999998</c:v>
                </c:pt>
                <c:pt idx="9075">
                  <c:v>43.937595999999999</c:v>
                </c:pt>
                <c:pt idx="9076">
                  <c:v>44.138030999999998</c:v>
                </c:pt>
                <c:pt idx="9077">
                  <c:v>44.360210000000002</c:v>
                </c:pt>
                <c:pt idx="9078">
                  <c:v>44.572488</c:v>
                </c:pt>
                <c:pt idx="9079">
                  <c:v>44.683501</c:v>
                </c:pt>
                <c:pt idx="9080">
                  <c:v>44.702252000000001</c:v>
                </c:pt>
                <c:pt idx="9081">
                  <c:v>44.653474000000003</c:v>
                </c:pt>
                <c:pt idx="9082">
                  <c:v>44.540771999999997</c:v>
                </c:pt>
                <c:pt idx="9083">
                  <c:v>44.348013000000002</c:v>
                </c:pt>
                <c:pt idx="9084">
                  <c:v>44.07311</c:v>
                </c:pt>
                <c:pt idx="9085">
                  <c:v>43.767512000000004</c:v>
                </c:pt>
                <c:pt idx="9086">
                  <c:v>43.493191000000003</c:v>
                </c:pt>
                <c:pt idx="9087">
                  <c:v>43.290101</c:v>
                </c:pt>
                <c:pt idx="9088">
                  <c:v>43.171973000000001</c:v>
                </c:pt>
                <c:pt idx="9089">
                  <c:v>43.065227999999998</c:v>
                </c:pt>
                <c:pt idx="9090">
                  <c:v>42.985039999999998</c:v>
                </c:pt>
                <c:pt idx="9091">
                  <c:v>42.995441</c:v>
                </c:pt>
                <c:pt idx="9092">
                  <c:v>43.078200000000002</c:v>
                </c:pt>
                <c:pt idx="9093">
                  <c:v>43.191032</c:v>
                </c:pt>
                <c:pt idx="9094">
                  <c:v>43.282971000000003</c:v>
                </c:pt>
                <c:pt idx="9095">
                  <c:v>43.337229999999998</c:v>
                </c:pt>
                <c:pt idx="9096">
                  <c:v>43.409013000000002</c:v>
                </c:pt>
                <c:pt idx="9097">
                  <c:v>43.473886999999998</c:v>
                </c:pt>
                <c:pt idx="9098">
                  <c:v>43.461706</c:v>
                </c:pt>
                <c:pt idx="9099">
                  <c:v>43.422376</c:v>
                </c:pt>
                <c:pt idx="9100">
                  <c:v>43.379990999999997</c:v>
                </c:pt>
                <c:pt idx="9101">
                  <c:v>43.401221999999997</c:v>
                </c:pt>
                <c:pt idx="9102">
                  <c:v>43.430036000000001</c:v>
                </c:pt>
                <c:pt idx="9103">
                  <c:v>43.413978999999998</c:v>
                </c:pt>
                <c:pt idx="9104">
                  <c:v>43.422545</c:v>
                </c:pt>
                <c:pt idx="9105">
                  <c:v>43.499163000000003</c:v>
                </c:pt>
                <c:pt idx="9106">
                  <c:v>43.559784999999998</c:v>
                </c:pt>
                <c:pt idx="9107">
                  <c:v>43.633831999999998</c:v>
                </c:pt>
                <c:pt idx="9108">
                  <c:v>43.637286000000003</c:v>
                </c:pt>
                <c:pt idx="9109">
                  <c:v>43.616931000000001</c:v>
                </c:pt>
                <c:pt idx="9110">
                  <c:v>43.656475999999998</c:v>
                </c:pt>
                <c:pt idx="9111">
                  <c:v>43.672963000000003</c:v>
                </c:pt>
                <c:pt idx="9112">
                  <c:v>43.654465000000002</c:v>
                </c:pt>
                <c:pt idx="9113">
                  <c:v>43.660021999999998</c:v>
                </c:pt>
                <c:pt idx="9114">
                  <c:v>43.636481000000003</c:v>
                </c:pt>
                <c:pt idx="9115">
                  <c:v>43.604143000000001</c:v>
                </c:pt>
                <c:pt idx="9116">
                  <c:v>43.580080000000002</c:v>
                </c:pt>
                <c:pt idx="9117">
                  <c:v>43.516694000000001</c:v>
                </c:pt>
                <c:pt idx="9118">
                  <c:v>43.494903000000001</c:v>
                </c:pt>
                <c:pt idx="9119">
                  <c:v>43.499285999999998</c:v>
                </c:pt>
                <c:pt idx="9120">
                  <c:v>43.451244000000003</c:v>
                </c:pt>
                <c:pt idx="9121">
                  <c:v>43.394559000000001</c:v>
                </c:pt>
                <c:pt idx="9122">
                  <c:v>43.372461000000001</c:v>
                </c:pt>
                <c:pt idx="9123">
                  <c:v>43.400761000000003</c:v>
                </c:pt>
                <c:pt idx="9124">
                  <c:v>43.475591000000001</c:v>
                </c:pt>
                <c:pt idx="9125">
                  <c:v>43.496729999999999</c:v>
                </c:pt>
                <c:pt idx="9126">
                  <c:v>43.456992999999997</c:v>
                </c:pt>
                <c:pt idx="9127">
                  <c:v>43.478186000000001</c:v>
                </c:pt>
                <c:pt idx="9128">
                  <c:v>43.546183999999997</c:v>
                </c:pt>
                <c:pt idx="9129">
                  <c:v>43.598239999999997</c:v>
                </c:pt>
                <c:pt idx="9130">
                  <c:v>43.596927999999998</c:v>
                </c:pt>
                <c:pt idx="9131">
                  <c:v>43.534163999999997</c:v>
                </c:pt>
                <c:pt idx="9132">
                  <c:v>43.531078999999998</c:v>
                </c:pt>
                <c:pt idx="9133">
                  <c:v>43.623570000000001</c:v>
                </c:pt>
                <c:pt idx="9134">
                  <c:v>43.687170999999999</c:v>
                </c:pt>
                <c:pt idx="9135">
                  <c:v>43.707318999999998</c:v>
                </c:pt>
                <c:pt idx="9136">
                  <c:v>43.776345999999997</c:v>
                </c:pt>
                <c:pt idx="9137">
                  <c:v>43.879069000000001</c:v>
                </c:pt>
                <c:pt idx="9138">
                  <c:v>44.012279999999997</c:v>
                </c:pt>
                <c:pt idx="9139">
                  <c:v>44.092075999999999</c:v>
                </c:pt>
                <c:pt idx="9140">
                  <c:v>44.086412000000003</c:v>
                </c:pt>
                <c:pt idx="9141">
                  <c:v>44.121358999999998</c:v>
                </c:pt>
                <c:pt idx="9142">
                  <c:v>44.225180000000002</c:v>
                </c:pt>
                <c:pt idx="9143">
                  <c:v>44.244360999999998</c:v>
                </c:pt>
                <c:pt idx="9144">
                  <c:v>44.18347</c:v>
                </c:pt>
                <c:pt idx="9145">
                  <c:v>44.159306999999998</c:v>
                </c:pt>
                <c:pt idx="9146">
                  <c:v>44.213535999999998</c:v>
                </c:pt>
                <c:pt idx="9147">
                  <c:v>44.307524000000001</c:v>
                </c:pt>
                <c:pt idx="9148">
                  <c:v>44.326582999999999</c:v>
                </c:pt>
                <c:pt idx="9149">
                  <c:v>44.277912000000001</c:v>
                </c:pt>
                <c:pt idx="9150">
                  <c:v>44.276153999999998</c:v>
                </c:pt>
                <c:pt idx="9151">
                  <c:v>44.328318000000003</c:v>
                </c:pt>
                <c:pt idx="9152">
                  <c:v>44.331702999999997</c:v>
                </c:pt>
                <c:pt idx="9153">
                  <c:v>44.270243999999998</c:v>
                </c:pt>
                <c:pt idx="9154">
                  <c:v>44.214402999999997</c:v>
                </c:pt>
                <c:pt idx="9155">
                  <c:v>44.201169999999998</c:v>
                </c:pt>
                <c:pt idx="9156">
                  <c:v>44.170881999999999</c:v>
                </c:pt>
                <c:pt idx="9157">
                  <c:v>44.145820999999998</c:v>
                </c:pt>
                <c:pt idx="9158">
                  <c:v>44.173853000000001</c:v>
                </c:pt>
                <c:pt idx="9159">
                  <c:v>44.206513000000001</c:v>
                </c:pt>
                <c:pt idx="9160">
                  <c:v>44.252436000000003</c:v>
                </c:pt>
                <c:pt idx="9161">
                  <c:v>44.271318000000001</c:v>
                </c:pt>
                <c:pt idx="9162">
                  <c:v>44.269407000000001</c:v>
                </c:pt>
                <c:pt idx="9163">
                  <c:v>44.311101000000001</c:v>
                </c:pt>
                <c:pt idx="9164">
                  <c:v>44.368161999999998</c:v>
                </c:pt>
                <c:pt idx="9165">
                  <c:v>44.359082000000001</c:v>
                </c:pt>
                <c:pt idx="9166">
                  <c:v>44.357692</c:v>
                </c:pt>
                <c:pt idx="9167">
                  <c:v>44.341881000000001</c:v>
                </c:pt>
                <c:pt idx="9168">
                  <c:v>44.345235000000002</c:v>
                </c:pt>
                <c:pt idx="9169">
                  <c:v>44.368307999999999</c:v>
                </c:pt>
                <c:pt idx="9170">
                  <c:v>44.392133000000001</c:v>
                </c:pt>
                <c:pt idx="9171">
                  <c:v>44.401327999999999</c:v>
                </c:pt>
                <c:pt idx="9172">
                  <c:v>44.413893000000002</c:v>
                </c:pt>
                <c:pt idx="9173">
                  <c:v>44.398941000000001</c:v>
                </c:pt>
                <c:pt idx="9174">
                  <c:v>44.394289999999998</c:v>
                </c:pt>
                <c:pt idx="9175">
                  <c:v>44.408996000000002</c:v>
                </c:pt>
                <c:pt idx="9176">
                  <c:v>44.425429999999999</c:v>
                </c:pt>
                <c:pt idx="9177">
                  <c:v>44.403370000000002</c:v>
                </c:pt>
                <c:pt idx="9178">
                  <c:v>44.376520999999997</c:v>
                </c:pt>
                <c:pt idx="9179">
                  <c:v>44.397007000000002</c:v>
                </c:pt>
                <c:pt idx="9180">
                  <c:v>44.468076000000003</c:v>
                </c:pt>
                <c:pt idx="9181">
                  <c:v>44.504657999999999</c:v>
                </c:pt>
                <c:pt idx="9182">
                  <c:v>44.499577000000002</c:v>
                </c:pt>
                <c:pt idx="9183">
                  <c:v>44.512670999999997</c:v>
                </c:pt>
                <c:pt idx="9184">
                  <c:v>44.546489999999999</c:v>
                </c:pt>
                <c:pt idx="9185">
                  <c:v>44.544026000000002</c:v>
                </c:pt>
                <c:pt idx="9186">
                  <c:v>44.519272000000001</c:v>
                </c:pt>
                <c:pt idx="9187">
                  <c:v>44.486381999999999</c:v>
                </c:pt>
                <c:pt idx="9188">
                  <c:v>44.488892</c:v>
                </c:pt>
                <c:pt idx="9189">
                  <c:v>44.492953</c:v>
                </c:pt>
                <c:pt idx="9190">
                  <c:v>44.467376999999999</c:v>
                </c:pt>
                <c:pt idx="9191">
                  <c:v>44.428938000000002</c:v>
                </c:pt>
                <c:pt idx="9192">
                  <c:v>44.356724999999997</c:v>
                </c:pt>
                <c:pt idx="9193">
                  <c:v>44.211033999999998</c:v>
                </c:pt>
                <c:pt idx="9194">
                  <c:v>44.02364</c:v>
                </c:pt>
                <c:pt idx="9195">
                  <c:v>43.817196000000003</c:v>
                </c:pt>
                <c:pt idx="9196">
                  <c:v>43.593313000000002</c:v>
                </c:pt>
                <c:pt idx="9197">
                  <c:v>43.361232000000001</c:v>
                </c:pt>
                <c:pt idx="9198">
                  <c:v>43.173769</c:v>
                </c:pt>
                <c:pt idx="9199">
                  <c:v>43.086266999999999</c:v>
                </c:pt>
                <c:pt idx="9200">
                  <c:v>43.057037999999999</c:v>
                </c:pt>
                <c:pt idx="9201">
                  <c:v>43.024324</c:v>
                </c:pt>
                <c:pt idx="9202">
                  <c:v>42.999977000000001</c:v>
                </c:pt>
                <c:pt idx="9203">
                  <c:v>43.023411000000003</c:v>
                </c:pt>
                <c:pt idx="9204">
                  <c:v>43.035400000000003</c:v>
                </c:pt>
                <c:pt idx="9205">
                  <c:v>42.950614999999999</c:v>
                </c:pt>
                <c:pt idx="9206">
                  <c:v>42.798200000000001</c:v>
                </c:pt>
                <c:pt idx="9207">
                  <c:v>42.641669999999998</c:v>
                </c:pt>
                <c:pt idx="9208">
                  <c:v>42.497459999999997</c:v>
                </c:pt>
                <c:pt idx="9209">
                  <c:v>42.350555999999997</c:v>
                </c:pt>
                <c:pt idx="9210">
                  <c:v>42.214359000000002</c:v>
                </c:pt>
                <c:pt idx="9211">
                  <c:v>42.131408</c:v>
                </c:pt>
                <c:pt idx="9212">
                  <c:v>42.156829999999999</c:v>
                </c:pt>
                <c:pt idx="9213">
                  <c:v>42.251309999999997</c:v>
                </c:pt>
                <c:pt idx="9214">
                  <c:v>42.392671999999997</c:v>
                </c:pt>
                <c:pt idx="9215">
                  <c:v>42.604574</c:v>
                </c:pt>
                <c:pt idx="9216">
                  <c:v>42.855237000000002</c:v>
                </c:pt>
                <c:pt idx="9217">
                  <c:v>43.028959999999998</c:v>
                </c:pt>
                <c:pt idx="9218">
                  <c:v>43.177422999999997</c:v>
                </c:pt>
                <c:pt idx="9219">
                  <c:v>43.358614000000003</c:v>
                </c:pt>
                <c:pt idx="9220">
                  <c:v>43.516418000000002</c:v>
                </c:pt>
                <c:pt idx="9221">
                  <c:v>43.660052</c:v>
                </c:pt>
                <c:pt idx="9222">
                  <c:v>43.788688999999998</c:v>
                </c:pt>
                <c:pt idx="9223">
                  <c:v>43.914791999999998</c:v>
                </c:pt>
                <c:pt idx="9224">
                  <c:v>44.143594999999998</c:v>
                </c:pt>
                <c:pt idx="9225">
                  <c:v>44.426020999999999</c:v>
                </c:pt>
                <c:pt idx="9226">
                  <c:v>44.621850000000002</c:v>
                </c:pt>
                <c:pt idx="9227">
                  <c:v>44.792464000000002</c:v>
                </c:pt>
                <c:pt idx="9228">
                  <c:v>44.917700000000004</c:v>
                </c:pt>
                <c:pt idx="9229">
                  <c:v>44.990028000000002</c:v>
                </c:pt>
                <c:pt idx="9230">
                  <c:v>45.067805</c:v>
                </c:pt>
                <c:pt idx="9231">
                  <c:v>45.100364999999996</c:v>
                </c:pt>
                <c:pt idx="9232">
                  <c:v>45.055684999999997</c:v>
                </c:pt>
                <c:pt idx="9233">
                  <c:v>45.019900999999997</c:v>
                </c:pt>
                <c:pt idx="9234">
                  <c:v>45.026418</c:v>
                </c:pt>
                <c:pt idx="9235">
                  <c:v>45.082627000000002</c:v>
                </c:pt>
                <c:pt idx="9236">
                  <c:v>45.173929000000001</c:v>
                </c:pt>
                <c:pt idx="9237">
                  <c:v>45.216467000000002</c:v>
                </c:pt>
                <c:pt idx="9238">
                  <c:v>45.249310999999999</c:v>
                </c:pt>
                <c:pt idx="9239">
                  <c:v>45.31315</c:v>
                </c:pt>
                <c:pt idx="9240">
                  <c:v>45.397734999999997</c:v>
                </c:pt>
                <c:pt idx="9241">
                  <c:v>45.472119999999997</c:v>
                </c:pt>
                <c:pt idx="9242">
                  <c:v>45.495907000000003</c:v>
                </c:pt>
                <c:pt idx="9243">
                  <c:v>45.443029000000003</c:v>
                </c:pt>
                <c:pt idx="9244">
                  <c:v>45.402448</c:v>
                </c:pt>
                <c:pt idx="9245">
                  <c:v>45.410637999999999</c:v>
                </c:pt>
                <c:pt idx="9246">
                  <c:v>45.419817999999999</c:v>
                </c:pt>
                <c:pt idx="9247">
                  <c:v>45.369435000000003</c:v>
                </c:pt>
                <c:pt idx="9248">
                  <c:v>45.251246000000002</c:v>
                </c:pt>
                <c:pt idx="9249">
                  <c:v>45.159967000000002</c:v>
                </c:pt>
                <c:pt idx="9250">
                  <c:v>45.148215</c:v>
                </c:pt>
                <c:pt idx="9251">
                  <c:v>45.167273999999999</c:v>
                </c:pt>
                <c:pt idx="9252">
                  <c:v>45.096566000000003</c:v>
                </c:pt>
                <c:pt idx="9253">
                  <c:v>44.975053000000003</c:v>
                </c:pt>
                <c:pt idx="9254">
                  <c:v>44.953484000000003</c:v>
                </c:pt>
                <c:pt idx="9255">
                  <c:v>45.051195</c:v>
                </c:pt>
                <c:pt idx="9256">
                  <c:v>45.119883999999999</c:v>
                </c:pt>
                <c:pt idx="9257">
                  <c:v>45.126524000000003</c:v>
                </c:pt>
                <c:pt idx="9258">
                  <c:v>45.08681</c:v>
                </c:pt>
                <c:pt idx="9259">
                  <c:v>45.101922999999999</c:v>
                </c:pt>
                <c:pt idx="9260">
                  <c:v>45.170467000000002</c:v>
                </c:pt>
                <c:pt idx="9261">
                  <c:v>45.188082999999999</c:v>
                </c:pt>
                <c:pt idx="9262">
                  <c:v>45.111663999999998</c:v>
                </c:pt>
                <c:pt idx="9263">
                  <c:v>45.082465999999997</c:v>
                </c:pt>
                <c:pt idx="9264">
                  <c:v>45.128765000000001</c:v>
                </c:pt>
                <c:pt idx="9265">
                  <c:v>45.194315000000003</c:v>
                </c:pt>
                <c:pt idx="9266">
                  <c:v>45.253056999999998</c:v>
                </c:pt>
                <c:pt idx="9267">
                  <c:v>45.335931000000002</c:v>
                </c:pt>
                <c:pt idx="9268">
                  <c:v>45.378439</c:v>
                </c:pt>
                <c:pt idx="9269">
                  <c:v>45.392217000000002</c:v>
                </c:pt>
                <c:pt idx="9270">
                  <c:v>45.358628000000003</c:v>
                </c:pt>
                <c:pt idx="9271">
                  <c:v>45.250301</c:v>
                </c:pt>
                <c:pt idx="9272">
                  <c:v>45.113129999999998</c:v>
                </c:pt>
                <c:pt idx="9273">
                  <c:v>44.929896999999997</c:v>
                </c:pt>
                <c:pt idx="9274">
                  <c:v>44.668970999999999</c:v>
                </c:pt>
                <c:pt idx="9275">
                  <c:v>44.451911000000003</c:v>
                </c:pt>
                <c:pt idx="9276">
                  <c:v>44.305160000000001</c:v>
                </c:pt>
                <c:pt idx="9277">
                  <c:v>44.161549000000001</c:v>
                </c:pt>
                <c:pt idx="9278">
                  <c:v>44.065441999999997</c:v>
                </c:pt>
                <c:pt idx="9279">
                  <c:v>44.025536000000002</c:v>
                </c:pt>
                <c:pt idx="9280">
                  <c:v>44.072020000000002</c:v>
                </c:pt>
                <c:pt idx="9281">
                  <c:v>44.196925999999998</c:v>
                </c:pt>
                <c:pt idx="9282">
                  <c:v>44.33343</c:v>
                </c:pt>
                <c:pt idx="9283">
                  <c:v>44.472321000000001</c:v>
                </c:pt>
                <c:pt idx="9284">
                  <c:v>44.67624</c:v>
                </c:pt>
                <c:pt idx="9285">
                  <c:v>44.890144999999997</c:v>
                </c:pt>
                <c:pt idx="9286">
                  <c:v>45.092306000000001</c:v>
                </c:pt>
                <c:pt idx="9287">
                  <c:v>45.247815000000003</c:v>
                </c:pt>
                <c:pt idx="9288">
                  <c:v>45.348165999999999</c:v>
                </c:pt>
                <c:pt idx="9289">
                  <c:v>45.421844999999998</c:v>
                </c:pt>
                <c:pt idx="9290">
                  <c:v>45.414675000000003</c:v>
                </c:pt>
                <c:pt idx="9291">
                  <c:v>45.301191000000003</c:v>
                </c:pt>
                <c:pt idx="9292">
                  <c:v>45.156711999999999</c:v>
                </c:pt>
                <c:pt idx="9293">
                  <c:v>44.978008000000003</c:v>
                </c:pt>
                <c:pt idx="9294">
                  <c:v>44.750501</c:v>
                </c:pt>
                <c:pt idx="9295">
                  <c:v>44.524890999999997</c:v>
                </c:pt>
                <c:pt idx="9296">
                  <c:v>44.306280999999998</c:v>
                </c:pt>
                <c:pt idx="9297">
                  <c:v>44.159415000000003</c:v>
                </c:pt>
                <c:pt idx="9298">
                  <c:v>44.077094000000002</c:v>
                </c:pt>
                <c:pt idx="9299">
                  <c:v>44.016371999999997</c:v>
                </c:pt>
                <c:pt idx="9300">
                  <c:v>43.985883999999999</c:v>
                </c:pt>
                <c:pt idx="9301">
                  <c:v>44.015205000000002</c:v>
                </c:pt>
                <c:pt idx="9302">
                  <c:v>44.054481000000003</c:v>
                </c:pt>
                <c:pt idx="9303">
                  <c:v>44.068342999999999</c:v>
                </c:pt>
                <c:pt idx="9304">
                  <c:v>44.089143999999997</c:v>
                </c:pt>
                <c:pt idx="9305">
                  <c:v>44.173268999999998</c:v>
                </c:pt>
                <c:pt idx="9306">
                  <c:v>44.276882999999998</c:v>
                </c:pt>
                <c:pt idx="9307">
                  <c:v>44.352580000000003</c:v>
                </c:pt>
                <c:pt idx="9308">
                  <c:v>44.416173000000001</c:v>
                </c:pt>
                <c:pt idx="9309">
                  <c:v>44.515349999999998</c:v>
                </c:pt>
                <c:pt idx="9310">
                  <c:v>44.667304999999999</c:v>
                </c:pt>
                <c:pt idx="9311">
                  <c:v>44.822414999999999</c:v>
                </c:pt>
                <c:pt idx="9312">
                  <c:v>44.893720999999999</c:v>
                </c:pt>
                <c:pt idx="9313">
                  <c:v>44.910961</c:v>
                </c:pt>
                <c:pt idx="9314">
                  <c:v>44.971729000000003</c:v>
                </c:pt>
                <c:pt idx="9315">
                  <c:v>45.052461999999998</c:v>
                </c:pt>
                <c:pt idx="9316">
                  <c:v>45.088360999999999</c:v>
                </c:pt>
                <c:pt idx="9317">
                  <c:v>45.112031999999999</c:v>
                </c:pt>
                <c:pt idx="9318">
                  <c:v>45.119247000000001</c:v>
                </c:pt>
                <c:pt idx="9319">
                  <c:v>45.132173000000002</c:v>
                </c:pt>
                <c:pt idx="9320">
                  <c:v>45.154026000000002</c:v>
                </c:pt>
                <c:pt idx="9321">
                  <c:v>45.113874000000003</c:v>
                </c:pt>
                <c:pt idx="9322">
                  <c:v>45.047134999999997</c:v>
                </c:pt>
                <c:pt idx="9323">
                  <c:v>44.988861</c:v>
                </c:pt>
                <c:pt idx="9324">
                  <c:v>44.851005999999998</c:v>
                </c:pt>
                <c:pt idx="9325">
                  <c:v>44.646120000000003</c:v>
                </c:pt>
                <c:pt idx="9326">
                  <c:v>44.475352000000001</c:v>
                </c:pt>
                <c:pt idx="9327">
                  <c:v>44.348250999999998</c:v>
                </c:pt>
                <c:pt idx="9328">
                  <c:v>44.244407000000002</c:v>
                </c:pt>
                <c:pt idx="9329">
                  <c:v>44.126471000000002</c:v>
                </c:pt>
                <c:pt idx="9330">
                  <c:v>44.044348999999997</c:v>
                </c:pt>
                <c:pt idx="9331">
                  <c:v>44.075657999999997</c:v>
                </c:pt>
                <c:pt idx="9332">
                  <c:v>44.196235000000001</c:v>
                </c:pt>
                <c:pt idx="9333">
                  <c:v>44.265461999999999</c:v>
                </c:pt>
                <c:pt idx="9334">
                  <c:v>44.283729999999998</c:v>
                </c:pt>
                <c:pt idx="9335">
                  <c:v>44.380996000000003</c:v>
                </c:pt>
                <c:pt idx="9336">
                  <c:v>44.573991999999997</c:v>
                </c:pt>
                <c:pt idx="9337">
                  <c:v>44.709276000000003</c:v>
                </c:pt>
                <c:pt idx="9338">
                  <c:v>44.760226000000003</c:v>
                </c:pt>
                <c:pt idx="9339">
                  <c:v>44.797077000000002</c:v>
                </c:pt>
                <c:pt idx="9340">
                  <c:v>44.866120000000002</c:v>
                </c:pt>
                <c:pt idx="9341">
                  <c:v>44.952570999999999</c:v>
                </c:pt>
                <c:pt idx="9342">
                  <c:v>44.958964000000002</c:v>
                </c:pt>
                <c:pt idx="9343">
                  <c:v>44.888494000000001</c:v>
                </c:pt>
                <c:pt idx="9344">
                  <c:v>44.857284999999997</c:v>
                </c:pt>
                <c:pt idx="9345">
                  <c:v>44.863709999999998</c:v>
                </c:pt>
                <c:pt idx="9346">
                  <c:v>44.848211999999997</c:v>
                </c:pt>
                <c:pt idx="9347">
                  <c:v>44.869796000000001</c:v>
                </c:pt>
                <c:pt idx="9348">
                  <c:v>44.914560999999999</c:v>
                </c:pt>
                <c:pt idx="9349">
                  <c:v>44.963025000000002</c:v>
                </c:pt>
                <c:pt idx="9350">
                  <c:v>44.970753999999999</c:v>
                </c:pt>
                <c:pt idx="9351">
                  <c:v>44.913133000000002</c:v>
                </c:pt>
                <c:pt idx="9352">
                  <c:v>44.815936000000001</c:v>
                </c:pt>
                <c:pt idx="9353">
                  <c:v>44.684359999999998</c:v>
                </c:pt>
                <c:pt idx="9354">
                  <c:v>44.447206000000001</c:v>
                </c:pt>
                <c:pt idx="9355">
                  <c:v>44.134599999999999</c:v>
                </c:pt>
                <c:pt idx="9356">
                  <c:v>43.792442000000001</c:v>
                </c:pt>
                <c:pt idx="9357">
                  <c:v>43.496369000000001</c:v>
                </c:pt>
                <c:pt idx="9358">
                  <c:v>43.283783999999997</c:v>
                </c:pt>
                <c:pt idx="9359">
                  <c:v>43.129196999999998</c:v>
                </c:pt>
                <c:pt idx="9360">
                  <c:v>43.077846999999998</c:v>
                </c:pt>
                <c:pt idx="9361">
                  <c:v>43.125858000000001</c:v>
                </c:pt>
                <c:pt idx="9362">
                  <c:v>43.296979</c:v>
                </c:pt>
                <c:pt idx="9363">
                  <c:v>43.577570000000001</c:v>
                </c:pt>
                <c:pt idx="9364">
                  <c:v>43.896746999999998</c:v>
                </c:pt>
                <c:pt idx="9365">
                  <c:v>44.242773</c:v>
                </c:pt>
                <c:pt idx="9366">
                  <c:v>44.643058000000003</c:v>
                </c:pt>
                <c:pt idx="9367">
                  <c:v>44.968466999999997</c:v>
                </c:pt>
                <c:pt idx="9368">
                  <c:v>45.273574000000004</c:v>
                </c:pt>
                <c:pt idx="9369">
                  <c:v>45.529012000000002</c:v>
                </c:pt>
                <c:pt idx="9370">
                  <c:v>45.659244999999999</c:v>
                </c:pt>
                <c:pt idx="9371">
                  <c:v>45.727558000000002</c:v>
                </c:pt>
                <c:pt idx="9372">
                  <c:v>45.715192999999999</c:v>
                </c:pt>
                <c:pt idx="9373">
                  <c:v>45.587952999999999</c:v>
                </c:pt>
                <c:pt idx="9374">
                  <c:v>45.447519999999997</c:v>
                </c:pt>
                <c:pt idx="9375">
                  <c:v>45.275109</c:v>
                </c:pt>
                <c:pt idx="9376">
                  <c:v>45.051479</c:v>
                </c:pt>
                <c:pt idx="9377">
                  <c:v>44.908405000000002</c:v>
                </c:pt>
                <c:pt idx="9378">
                  <c:v>44.770657999999997</c:v>
                </c:pt>
                <c:pt idx="9379">
                  <c:v>44.631529</c:v>
                </c:pt>
                <c:pt idx="9380">
                  <c:v>44.496084000000003</c:v>
                </c:pt>
                <c:pt idx="9381">
                  <c:v>44.328648000000001</c:v>
                </c:pt>
                <c:pt idx="9382">
                  <c:v>44.104548999999999</c:v>
                </c:pt>
                <c:pt idx="9383">
                  <c:v>43.885033</c:v>
                </c:pt>
                <c:pt idx="9384">
                  <c:v>43.621997</c:v>
                </c:pt>
                <c:pt idx="9385">
                  <c:v>43.32676</c:v>
                </c:pt>
                <c:pt idx="9386">
                  <c:v>43.009110999999997</c:v>
                </c:pt>
                <c:pt idx="9387">
                  <c:v>42.739610999999996</c:v>
                </c:pt>
                <c:pt idx="9388">
                  <c:v>42.571022999999997</c:v>
                </c:pt>
                <c:pt idx="9389">
                  <c:v>42.510784999999998</c:v>
                </c:pt>
                <c:pt idx="9390">
                  <c:v>42.498105000000002</c:v>
                </c:pt>
                <c:pt idx="9391">
                  <c:v>42.495049999999999</c:v>
                </c:pt>
                <c:pt idx="9392">
                  <c:v>42.559671000000002</c:v>
                </c:pt>
                <c:pt idx="9393">
                  <c:v>42.692160999999999</c:v>
                </c:pt>
                <c:pt idx="9394">
                  <c:v>42.790439999999997</c:v>
                </c:pt>
                <c:pt idx="9395">
                  <c:v>42.846173</c:v>
                </c:pt>
                <c:pt idx="9396">
                  <c:v>42.900109</c:v>
                </c:pt>
                <c:pt idx="9397">
                  <c:v>42.898881000000003</c:v>
                </c:pt>
                <c:pt idx="9398">
                  <c:v>42.852451000000002</c:v>
                </c:pt>
                <c:pt idx="9399">
                  <c:v>42.796832999999999</c:v>
                </c:pt>
                <c:pt idx="9400">
                  <c:v>42.801952999999997</c:v>
                </c:pt>
                <c:pt idx="9401">
                  <c:v>42.938940000000002</c:v>
                </c:pt>
                <c:pt idx="9402">
                  <c:v>43.132565999999997</c:v>
                </c:pt>
                <c:pt idx="9403">
                  <c:v>43.301184999999997</c:v>
                </c:pt>
                <c:pt idx="9404">
                  <c:v>43.569695000000003</c:v>
                </c:pt>
                <c:pt idx="9405">
                  <c:v>44.000874000000003</c:v>
                </c:pt>
                <c:pt idx="9406">
                  <c:v>44.490481000000003</c:v>
                </c:pt>
                <c:pt idx="9407">
                  <c:v>44.897705000000002</c:v>
                </c:pt>
                <c:pt idx="9408">
                  <c:v>45.163074999999999</c:v>
                </c:pt>
                <c:pt idx="9409">
                  <c:v>45.361590999999997</c:v>
                </c:pt>
                <c:pt idx="9410">
                  <c:v>45.582005000000002</c:v>
                </c:pt>
                <c:pt idx="9411">
                  <c:v>45.765622</c:v>
                </c:pt>
                <c:pt idx="9412">
                  <c:v>45.847566999999998</c:v>
                </c:pt>
                <c:pt idx="9413">
                  <c:v>45.851213000000001</c:v>
                </c:pt>
                <c:pt idx="9414">
                  <c:v>45.856164</c:v>
                </c:pt>
                <c:pt idx="9415">
                  <c:v>45.888070999999997</c:v>
                </c:pt>
                <c:pt idx="9416">
                  <c:v>45.913823000000001</c:v>
                </c:pt>
                <c:pt idx="9417">
                  <c:v>45.90934</c:v>
                </c:pt>
                <c:pt idx="9418">
                  <c:v>45.886321000000002</c:v>
                </c:pt>
                <c:pt idx="9419">
                  <c:v>45.838824000000002</c:v>
                </c:pt>
                <c:pt idx="9420">
                  <c:v>45.776474999999998</c:v>
                </c:pt>
                <c:pt idx="9421">
                  <c:v>45.677528000000002</c:v>
                </c:pt>
                <c:pt idx="9422">
                  <c:v>45.560482</c:v>
                </c:pt>
                <c:pt idx="9423">
                  <c:v>45.457650999999998</c:v>
                </c:pt>
                <c:pt idx="9424">
                  <c:v>45.315337</c:v>
                </c:pt>
                <c:pt idx="9425">
                  <c:v>45.086863999999998</c:v>
                </c:pt>
                <c:pt idx="9426">
                  <c:v>44.859034999999999</c:v>
                </c:pt>
                <c:pt idx="9427">
                  <c:v>44.694699</c:v>
                </c:pt>
                <c:pt idx="9428">
                  <c:v>44.577047</c:v>
                </c:pt>
                <c:pt idx="9429">
                  <c:v>44.443967000000001</c:v>
                </c:pt>
                <c:pt idx="9430">
                  <c:v>44.297629999999998</c:v>
                </c:pt>
                <c:pt idx="9431">
                  <c:v>44.208685000000003</c:v>
                </c:pt>
                <c:pt idx="9432">
                  <c:v>44.274458000000003</c:v>
                </c:pt>
                <c:pt idx="9433">
                  <c:v>44.392003000000003</c:v>
                </c:pt>
                <c:pt idx="9434">
                  <c:v>44.417110000000001</c:v>
                </c:pt>
                <c:pt idx="9435">
                  <c:v>44.420524999999998</c:v>
                </c:pt>
                <c:pt idx="9436">
                  <c:v>44.531032000000003</c:v>
                </c:pt>
                <c:pt idx="9437">
                  <c:v>44.683838000000002</c:v>
                </c:pt>
                <c:pt idx="9438">
                  <c:v>44.812474999999999</c:v>
                </c:pt>
                <c:pt idx="9439">
                  <c:v>44.829875000000001</c:v>
                </c:pt>
                <c:pt idx="9440">
                  <c:v>44.799787000000002</c:v>
                </c:pt>
                <c:pt idx="9441">
                  <c:v>44.814039999999999</c:v>
                </c:pt>
                <c:pt idx="9442">
                  <c:v>44.816934000000003</c:v>
                </c:pt>
                <c:pt idx="9443">
                  <c:v>44.725724</c:v>
                </c:pt>
                <c:pt idx="9444">
                  <c:v>44.587916</c:v>
                </c:pt>
                <c:pt idx="9445">
                  <c:v>44.436705000000003</c:v>
                </c:pt>
                <c:pt idx="9446">
                  <c:v>44.291573999999997</c:v>
                </c:pt>
                <c:pt idx="9447">
                  <c:v>44.138644999999997</c:v>
                </c:pt>
                <c:pt idx="9448">
                  <c:v>44.015166000000001</c:v>
                </c:pt>
                <c:pt idx="9449">
                  <c:v>43.943053999999997</c:v>
                </c:pt>
                <c:pt idx="9450">
                  <c:v>43.828125999999997</c:v>
                </c:pt>
                <c:pt idx="9451">
                  <c:v>43.692306000000002</c:v>
                </c:pt>
                <c:pt idx="9452">
                  <c:v>43.579749999999997</c:v>
                </c:pt>
                <c:pt idx="9453">
                  <c:v>43.457062000000001</c:v>
                </c:pt>
                <c:pt idx="9454">
                  <c:v>43.268954999999998</c:v>
                </c:pt>
                <c:pt idx="9455">
                  <c:v>43.021760999999998</c:v>
                </c:pt>
                <c:pt idx="9456">
                  <c:v>42.733839000000003</c:v>
                </c:pt>
                <c:pt idx="9457">
                  <c:v>42.552610000000001</c:v>
                </c:pt>
                <c:pt idx="9458">
                  <c:v>42.406826000000002</c:v>
                </c:pt>
                <c:pt idx="9459">
                  <c:v>42.235765999999998</c:v>
                </c:pt>
                <c:pt idx="9460">
                  <c:v>42.200811000000002</c:v>
                </c:pt>
                <c:pt idx="9461">
                  <c:v>42.348875</c:v>
                </c:pt>
                <c:pt idx="9462">
                  <c:v>42.586106000000001</c:v>
                </c:pt>
                <c:pt idx="9463">
                  <c:v>42.867863999999997</c:v>
                </c:pt>
                <c:pt idx="9464">
                  <c:v>43.147303999999998</c:v>
                </c:pt>
                <c:pt idx="9465">
                  <c:v>43.496783999999998</c:v>
                </c:pt>
                <c:pt idx="9466">
                  <c:v>43.955634000000003</c:v>
                </c:pt>
                <c:pt idx="9467">
                  <c:v>44.289079999999998</c:v>
                </c:pt>
                <c:pt idx="9468">
                  <c:v>44.489621</c:v>
                </c:pt>
                <c:pt idx="9469">
                  <c:v>44.659514000000001</c:v>
                </c:pt>
                <c:pt idx="9470">
                  <c:v>44.792394999999999</c:v>
                </c:pt>
                <c:pt idx="9471">
                  <c:v>44.905127</c:v>
                </c:pt>
                <c:pt idx="9472">
                  <c:v>44.954304999999998</c:v>
                </c:pt>
                <c:pt idx="9473">
                  <c:v>44.863441000000002</c:v>
                </c:pt>
                <c:pt idx="9474">
                  <c:v>44.777335999999998</c:v>
                </c:pt>
                <c:pt idx="9475">
                  <c:v>44.786884000000001</c:v>
                </c:pt>
                <c:pt idx="9476">
                  <c:v>44.816957000000002</c:v>
                </c:pt>
                <c:pt idx="9477">
                  <c:v>44.855297</c:v>
                </c:pt>
                <c:pt idx="9478">
                  <c:v>44.835470999999998</c:v>
                </c:pt>
                <c:pt idx="9479">
                  <c:v>44.798527999999997</c:v>
                </c:pt>
                <c:pt idx="9480">
                  <c:v>44.830528000000001</c:v>
                </c:pt>
                <c:pt idx="9481">
                  <c:v>44.924570000000003</c:v>
                </c:pt>
                <c:pt idx="9482">
                  <c:v>44.981530999999997</c:v>
                </c:pt>
                <c:pt idx="9483">
                  <c:v>44.992922</c:v>
                </c:pt>
                <c:pt idx="9484">
                  <c:v>45.005409999999998</c:v>
                </c:pt>
                <c:pt idx="9485">
                  <c:v>45.093864000000004</c:v>
                </c:pt>
                <c:pt idx="9486">
                  <c:v>45.236424</c:v>
                </c:pt>
                <c:pt idx="9487">
                  <c:v>45.410921999999999</c:v>
                </c:pt>
                <c:pt idx="9488">
                  <c:v>45.550811000000003</c:v>
                </c:pt>
                <c:pt idx="9489">
                  <c:v>45.644500000000001</c:v>
                </c:pt>
                <c:pt idx="9490">
                  <c:v>45.685864000000002</c:v>
                </c:pt>
                <c:pt idx="9491">
                  <c:v>45.730598000000001</c:v>
                </c:pt>
                <c:pt idx="9492">
                  <c:v>45.754024000000001</c:v>
                </c:pt>
                <c:pt idx="9493">
                  <c:v>45.679409</c:v>
                </c:pt>
                <c:pt idx="9494">
                  <c:v>45.464767000000002</c:v>
                </c:pt>
                <c:pt idx="9495">
                  <c:v>45.215967999999997</c:v>
                </c:pt>
                <c:pt idx="9496">
                  <c:v>44.974170000000001</c:v>
                </c:pt>
                <c:pt idx="9497">
                  <c:v>44.780137000000003</c:v>
                </c:pt>
                <c:pt idx="9498">
                  <c:v>44.534539000000002</c:v>
                </c:pt>
                <c:pt idx="9499">
                  <c:v>44.267679999999999</c:v>
                </c:pt>
                <c:pt idx="9500">
                  <c:v>44.082366999999998</c:v>
                </c:pt>
                <c:pt idx="9501">
                  <c:v>44.057282999999998</c:v>
                </c:pt>
                <c:pt idx="9502">
                  <c:v>44.081353999999997</c:v>
                </c:pt>
                <c:pt idx="9503">
                  <c:v>44.103836000000001</c:v>
                </c:pt>
                <c:pt idx="9504">
                  <c:v>44.177506000000001</c:v>
                </c:pt>
                <c:pt idx="9505">
                  <c:v>44.354177</c:v>
                </c:pt>
                <c:pt idx="9506">
                  <c:v>44.538784</c:v>
                </c:pt>
                <c:pt idx="9507">
                  <c:v>44.680399999999999</c:v>
                </c:pt>
                <c:pt idx="9508">
                  <c:v>44.725324999999998</c:v>
                </c:pt>
                <c:pt idx="9509">
                  <c:v>44.771011000000001</c:v>
                </c:pt>
                <c:pt idx="9510">
                  <c:v>44.831632999999997</c:v>
                </c:pt>
                <c:pt idx="9511">
                  <c:v>44.845035000000003</c:v>
                </c:pt>
                <c:pt idx="9512">
                  <c:v>44.802073999999998</c:v>
                </c:pt>
                <c:pt idx="9513">
                  <c:v>44.786921999999997</c:v>
                </c:pt>
                <c:pt idx="9514">
                  <c:v>44.840099000000002</c:v>
                </c:pt>
                <c:pt idx="9515">
                  <c:v>44.931716000000002</c:v>
                </c:pt>
                <c:pt idx="9516">
                  <c:v>44.961036999999997</c:v>
                </c:pt>
                <c:pt idx="9517">
                  <c:v>45.018312999999999</c:v>
                </c:pt>
                <c:pt idx="9518">
                  <c:v>45.101908000000002</c:v>
                </c:pt>
                <c:pt idx="9519">
                  <c:v>45.166882000000001</c:v>
                </c:pt>
                <c:pt idx="9520">
                  <c:v>45.222301000000002</c:v>
                </c:pt>
                <c:pt idx="9521">
                  <c:v>45.206826999999997</c:v>
                </c:pt>
                <c:pt idx="9522">
                  <c:v>45.188834999999997</c:v>
                </c:pt>
                <c:pt idx="9523">
                  <c:v>45.255904999999998</c:v>
                </c:pt>
                <c:pt idx="9524">
                  <c:v>45.306716999999999</c:v>
                </c:pt>
                <c:pt idx="9525">
                  <c:v>45.345157</c:v>
                </c:pt>
                <c:pt idx="9526">
                  <c:v>45.45637</c:v>
                </c:pt>
                <c:pt idx="9527">
                  <c:v>45.549844</c:v>
                </c:pt>
                <c:pt idx="9528">
                  <c:v>45.667020000000001</c:v>
                </c:pt>
                <c:pt idx="9529">
                  <c:v>45.798535000000001</c:v>
                </c:pt>
                <c:pt idx="9530">
                  <c:v>45.909486000000001</c:v>
                </c:pt>
                <c:pt idx="9531">
                  <c:v>46.050218999999998</c:v>
                </c:pt>
                <c:pt idx="9532">
                  <c:v>46.177481999999998</c:v>
                </c:pt>
                <c:pt idx="9533">
                  <c:v>46.222307000000001</c:v>
                </c:pt>
                <c:pt idx="9534">
                  <c:v>46.267662999999999</c:v>
                </c:pt>
                <c:pt idx="9535">
                  <c:v>46.331885</c:v>
                </c:pt>
                <c:pt idx="9536">
                  <c:v>46.379843000000001</c:v>
                </c:pt>
                <c:pt idx="9537">
                  <c:v>46.416001999999999</c:v>
                </c:pt>
                <c:pt idx="9538">
                  <c:v>46.396605999999998</c:v>
                </c:pt>
                <c:pt idx="9539">
                  <c:v>46.381216000000002</c:v>
                </c:pt>
                <c:pt idx="9540">
                  <c:v>46.396774999999998</c:v>
                </c:pt>
                <c:pt idx="9541">
                  <c:v>46.398648000000001</c:v>
                </c:pt>
                <c:pt idx="9542">
                  <c:v>46.374938</c:v>
                </c:pt>
                <c:pt idx="9543">
                  <c:v>46.335538999999997</c:v>
                </c:pt>
                <c:pt idx="9544">
                  <c:v>46.251828000000003</c:v>
                </c:pt>
                <c:pt idx="9545">
                  <c:v>46.164755</c:v>
                </c:pt>
                <c:pt idx="9546">
                  <c:v>46.076140000000002</c:v>
                </c:pt>
                <c:pt idx="9547">
                  <c:v>45.951441000000003</c:v>
                </c:pt>
                <c:pt idx="9548">
                  <c:v>45.827916999999999</c:v>
                </c:pt>
                <c:pt idx="9549">
                  <c:v>45.747698999999997</c:v>
                </c:pt>
                <c:pt idx="9550">
                  <c:v>45.669561000000002</c:v>
                </c:pt>
                <c:pt idx="9551">
                  <c:v>45.633892000000003</c:v>
                </c:pt>
                <c:pt idx="9552">
                  <c:v>45.626854000000002</c:v>
                </c:pt>
                <c:pt idx="9553">
                  <c:v>45.637560999999998</c:v>
                </c:pt>
                <c:pt idx="9554">
                  <c:v>45.701898</c:v>
                </c:pt>
                <c:pt idx="9555">
                  <c:v>45.778830999999997</c:v>
                </c:pt>
                <c:pt idx="9556">
                  <c:v>45.797176</c:v>
                </c:pt>
                <c:pt idx="9557">
                  <c:v>45.842716000000003</c:v>
                </c:pt>
                <c:pt idx="9558">
                  <c:v>45.861345</c:v>
                </c:pt>
                <c:pt idx="9559">
                  <c:v>45.865374000000003</c:v>
                </c:pt>
                <c:pt idx="9560">
                  <c:v>45.775761000000003</c:v>
                </c:pt>
                <c:pt idx="9561">
                  <c:v>45.621358000000001</c:v>
                </c:pt>
                <c:pt idx="9562">
                  <c:v>45.470854000000003</c:v>
                </c:pt>
                <c:pt idx="9563">
                  <c:v>45.313701999999999</c:v>
                </c:pt>
                <c:pt idx="9564">
                  <c:v>45.093611000000003</c:v>
                </c:pt>
                <c:pt idx="9565">
                  <c:v>44.882668000000002</c:v>
                </c:pt>
                <c:pt idx="9566">
                  <c:v>44.646802999999998</c:v>
                </c:pt>
                <c:pt idx="9567">
                  <c:v>44.536689000000003</c:v>
                </c:pt>
                <c:pt idx="9568">
                  <c:v>44.502262999999999</c:v>
                </c:pt>
                <c:pt idx="9569">
                  <c:v>44.437550000000002</c:v>
                </c:pt>
                <c:pt idx="9570">
                  <c:v>44.359819000000002</c:v>
                </c:pt>
                <c:pt idx="9571">
                  <c:v>44.312859000000003</c:v>
                </c:pt>
                <c:pt idx="9572">
                  <c:v>44.283039000000002</c:v>
                </c:pt>
                <c:pt idx="9573">
                  <c:v>44.280966999999997</c:v>
                </c:pt>
                <c:pt idx="9574">
                  <c:v>44.194307999999999</c:v>
                </c:pt>
                <c:pt idx="9575">
                  <c:v>44.036082999999998</c:v>
                </c:pt>
                <c:pt idx="9576">
                  <c:v>43.890628999999997</c:v>
                </c:pt>
                <c:pt idx="9577">
                  <c:v>43.795098000000003</c:v>
                </c:pt>
                <c:pt idx="9578">
                  <c:v>43.737461000000003</c:v>
                </c:pt>
                <c:pt idx="9579">
                  <c:v>43.655507999999998</c:v>
                </c:pt>
                <c:pt idx="9580">
                  <c:v>43.642482999999999</c:v>
                </c:pt>
                <c:pt idx="9581">
                  <c:v>43.760980000000004</c:v>
                </c:pt>
                <c:pt idx="9582">
                  <c:v>43.942439999999998</c:v>
                </c:pt>
                <c:pt idx="9583">
                  <c:v>44.148952999999999</c:v>
                </c:pt>
                <c:pt idx="9584">
                  <c:v>44.391672</c:v>
                </c:pt>
                <c:pt idx="9585">
                  <c:v>44.641829999999999</c:v>
                </c:pt>
                <c:pt idx="9586">
                  <c:v>44.927464000000001</c:v>
                </c:pt>
                <c:pt idx="9587">
                  <c:v>45.105683999999997</c:v>
                </c:pt>
                <c:pt idx="9588">
                  <c:v>45.163029000000002</c:v>
                </c:pt>
                <c:pt idx="9589">
                  <c:v>45.201692000000001</c:v>
                </c:pt>
                <c:pt idx="9590">
                  <c:v>45.239272</c:v>
                </c:pt>
                <c:pt idx="9591">
                  <c:v>45.221547999999999</c:v>
                </c:pt>
                <c:pt idx="9592">
                  <c:v>45.130108</c:v>
                </c:pt>
                <c:pt idx="9593">
                  <c:v>44.995891999999998</c:v>
                </c:pt>
                <c:pt idx="9594">
                  <c:v>44.866717999999999</c:v>
                </c:pt>
                <c:pt idx="9595">
                  <c:v>44.704593000000003</c:v>
                </c:pt>
                <c:pt idx="9596">
                  <c:v>44.514620999999998</c:v>
                </c:pt>
                <c:pt idx="9597">
                  <c:v>44.310479000000001</c:v>
                </c:pt>
                <c:pt idx="9598">
                  <c:v>44.068451000000003</c:v>
                </c:pt>
                <c:pt idx="9599">
                  <c:v>43.822384999999997</c:v>
                </c:pt>
                <c:pt idx="9600">
                  <c:v>43.634692000000001</c:v>
                </c:pt>
                <c:pt idx="9601">
                  <c:v>43.515236000000002</c:v>
                </c:pt>
                <c:pt idx="9602">
                  <c:v>43.509594</c:v>
                </c:pt>
                <c:pt idx="9603">
                  <c:v>43.561174999999999</c:v>
                </c:pt>
                <c:pt idx="9604">
                  <c:v>43.623891999999998</c:v>
                </c:pt>
                <c:pt idx="9605">
                  <c:v>43.766092</c:v>
                </c:pt>
                <c:pt idx="9606">
                  <c:v>43.992915000000004</c:v>
                </c:pt>
                <c:pt idx="9607">
                  <c:v>44.171965</c:v>
                </c:pt>
                <c:pt idx="9608">
                  <c:v>44.344082999999998</c:v>
                </c:pt>
                <c:pt idx="9609">
                  <c:v>44.472428000000001</c:v>
                </c:pt>
                <c:pt idx="9610">
                  <c:v>44.549168999999999</c:v>
                </c:pt>
                <c:pt idx="9611">
                  <c:v>44.620429999999999</c:v>
                </c:pt>
                <c:pt idx="9612">
                  <c:v>44.670121999999999</c:v>
                </c:pt>
                <c:pt idx="9613">
                  <c:v>44.706243999999998</c:v>
                </c:pt>
                <c:pt idx="9614">
                  <c:v>44.766328999999999</c:v>
                </c:pt>
                <c:pt idx="9615">
                  <c:v>44.765369</c:v>
                </c:pt>
                <c:pt idx="9616">
                  <c:v>44.725279</c:v>
                </c:pt>
                <c:pt idx="9617">
                  <c:v>44.742995000000001</c:v>
                </c:pt>
                <c:pt idx="9618">
                  <c:v>44.810026000000001</c:v>
                </c:pt>
                <c:pt idx="9619">
                  <c:v>44.863624999999999</c:v>
                </c:pt>
                <c:pt idx="9620">
                  <c:v>44.944788000000003</c:v>
                </c:pt>
                <c:pt idx="9621">
                  <c:v>45.049613999999998</c:v>
                </c:pt>
                <c:pt idx="9622">
                  <c:v>45.203349000000003</c:v>
                </c:pt>
                <c:pt idx="9623">
                  <c:v>45.414698999999999</c:v>
                </c:pt>
                <c:pt idx="9624">
                  <c:v>45.587845999999999</c:v>
                </c:pt>
                <c:pt idx="9625">
                  <c:v>45.692526000000001</c:v>
                </c:pt>
                <c:pt idx="9626">
                  <c:v>45.823073999999998</c:v>
                </c:pt>
                <c:pt idx="9627">
                  <c:v>45.873196</c:v>
                </c:pt>
                <c:pt idx="9628">
                  <c:v>45.873848000000002</c:v>
                </c:pt>
                <c:pt idx="9629">
                  <c:v>45.889560000000003</c:v>
                </c:pt>
                <c:pt idx="9630">
                  <c:v>45.837564999999998</c:v>
                </c:pt>
                <c:pt idx="9631">
                  <c:v>45.737029999999997</c:v>
                </c:pt>
                <c:pt idx="9632">
                  <c:v>45.617581000000001</c:v>
                </c:pt>
                <c:pt idx="9633">
                  <c:v>45.434247999999997</c:v>
                </c:pt>
                <c:pt idx="9634">
                  <c:v>45.212606000000001</c:v>
                </c:pt>
                <c:pt idx="9635">
                  <c:v>44.965488999999998</c:v>
                </c:pt>
                <c:pt idx="9636">
                  <c:v>44.660873000000002</c:v>
                </c:pt>
                <c:pt idx="9637">
                  <c:v>44.400928999999998</c:v>
                </c:pt>
                <c:pt idx="9638">
                  <c:v>44.178573</c:v>
                </c:pt>
                <c:pt idx="9639">
                  <c:v>44.011167</c:v>
                </c:pt>
                <c:pt idx="9640">
                  <c:v>43.937742</c:v>
                </c:pt>
                <c:pt idx="9641">
                  <c:v>44.007497999999998</c:v>
                </c:pt>
                <c:pt idx="9642">
                  <c:v>44.192082999999997</c:v>
                </c:pt>
                <c:pt idx="9643">
                  <c:v>44.456885</c:v>
                </c:pt>
                <c:pt idx="9644">
                  <c:v>44.738734999999998</c:v>
                </c:pt>
                <c:pt idx="9645">
                  <c:v>45.058487</c:v>
                </c:pt>
                <c:pt idx="9646">
                  <c:v>45.424123999999999</c:v>
                </c:pt>
                <c:pt idx="9647">
                  <c:v>45.794459000000003</c:v>
                </c:pt>
                <c:pt idx="9648">
                  <c:v>46.065140999999997</c:v>
                </c:pt>
                <c:pt idx="9649">
                  <c:v>46.203256000000003</c:v>
                </c:pt>
                <c:pt idx="9650">
                  <c:v>46.204476999999997</c:v>
                </c:pt>
                <c:pt idx="9651">
                  <c:v>46.159880999999999</c:v>
                </c:pt>
                <c:pt idx="9652">
                  <c:v>46.061418000000003</c:v>
                </c:pt>
                <c:pt idx="9653">
                  <c:v>45.815536000000002</c:v>
                </c:pt>
                <c:pt idx="9654">
                  <c:v>45.421467999999997</c:v>
                </c:pt>
                <c:pt idx="9655">
                  <c:v>45.022112</c:v>
                </c:pt>
                <c:pt idx="9656">
                  <c:v>44.687483999999998</c:v>
                </c:pt>
                <c:pt idx="9657">
                  <c:v>44.519748</c:v>
                </c:pt>
                <c:pt idx="9658">
                  <c:v>44.450060999999998</c:v>
                </c:pt>
                <c:pt idx="9659">
                  <c:v>44.423549000000001</c:v>
                </c:pt>
                <c:pt idx="9660">
                  <c:v>44.462342</c:v>
                </c:pt>
                <c:pt idx="9661">
                  <c:v>44.617674000000001</c:v>
                </c:pt>
                <c:pt idx="9662">
                  <c:v>44.82405</c:v>
                </c:pt>
                <c:pt idx="9663">
                  <c:v>44.966194999999999</c:v>
                </c:pt>
                <c:pt idx="9664">
                  <c:v>44.938623999999997</c:v>
                </c:pt>
                <c:pt idx="9665">
                  <c:v>44.792810000000003</c:v>
                </c:pt>
                <c:pt idx="9666">
                  <c:v>44.641053999999997</c:v>
                </c:pt>
                <c:pt idx="9667">
                  <c:v>44.521628999999997</c:v>
                </c:pt>
                <c:pt idx="9668">
                  <c:v>44.332386</c:v>
                </c:pt>
                <c:pt idx="9669">
                  <c:v>44.098585</c:v>
                </c:pt>
                <c:pt idx="9670">
                  <c:v>43.961460000000002</c:v>
                </c:pt>
                <c:pt idx="9671">
                  <c:v>43.975583</c:v>
                </c:pt>
                <c:pt idx="9672">
                  <c:v>44.016585999999997</c:v>
                </c:pt>
                <c:pt idx="9673">
                  <c:v>44.006929999999997</c:v>
                </c:pt>
                <c:pt idx="9674">
                  <c:v>44.001165999999998</c:v>
                </c:pt>
                <c:pt idx="9675">
                  <c:v>44.066876999999998</c:v>
                </c:pt>
                <c:pt idx="9676">
                  <c:v>44.139803999999998</c:v>
                </c:pt>
                <c:pt idx="9677">
                  <c:v>44.176485999999997</c:v>
                </c:pt>
                <c:pt idx="9678">
                  <c:v>44.136249999999997</c:v>
                </c:pt>
                <c:pt idx="9679">
                  <c:v>44.108057000000002</c:v>
                </c:pt>
                <c:pt idx="9680">
                  <c:v>44.185543000000003</c:v>
                </c:pt>
                <c:pt idx="9681">
                  <c:v>44.255115000000004</c:v>
                </c:pt>
                <c:pt idx="9682">
                  <c:v>44.286447000000003</c:v>
                </c:pt>
                <c:pt idx="9683">
                  <c:v>44.393407000000003</c:v>
                </c:pt>
                <c:pt idx="9684">
                  <c:v>44.560667000000002</c:v>
                </c:pt>
                <c:pt idx="9685">
                  <c:v>44.749473000000002</c:v>
                </c:pt>
                <c:pt idx="9686">
                  <c:v>44.951073999999998</c:v>
                </c:pt>
                <c:pt idx="9687">
                  <c:v>45.050404</c:v>
                </c:pt>
                <c:pt idx="9688">
                  <c:v>45.144447</c:v>
                </c:pt>
                <c:pt idx="9689">
                  <c:v>45.282876999999999</c:v>
                </c:pt>
                <c:pt idx="9690">
                  <c:v>45.336751999999997</c:v>
                </c:pt>
                <c:pt idx="9691">
                  <c:v>45.263741000000003</c:v>
                </c:pt>
                <c:pt idx="9692">
                  <c:v>45.186585999999998</c:v>
                </c:pt>
                <c:pt idx="9693">
                  <c:v>45.137791999999997</c:v>
                </c:pt>
                <c:pt idx="9694">
                  <c:v>45.143870999999997</c:v>
                </c:pt>
                <c:pt idx="9695">
                  <c:v>45.144646000000002</c:v>
                </c:pt>
                <c:pt idx="9696">
                  <c:v>45.098852999999998</c:v>
                </c:pt>
                <c:pt idx="9697">
                  <c:v>45.078251999999999</c:v>
                </c:pt>
                <c:pt idx="9698">
                  <c:v>45.169960000000003</c:v>
                </c:pt>
                <c:pt idx="9699">
                  <c:v>45.267479999999999</c:v>
                </c:pt>
                <c:pt idx="9700">
                  <c:v>45.216597999999998</c:v>
                </c:pt>
                <c:pt idx="9701">
                  <c:v>44.971966999999999</c:v>
                </c:pt>
                <c:pt idx="9702">
                  <c:v>44.565126999999997</c:v>
                </c:pt>
                <c:pt idx="9703">
                  <c:v>44.057220999999998</c:v>
                </c:pt>
                <c:pt idx="9704">
                  <c:v>43.431119000000002</c:v>
                </c:pt>
                <c:pt idx="9705">
                  <c:v>42.594411000000001</c:v>
                </c:pt>
                <c:pt idx="9706">
                  <c:v>41.609240999999997</c:v>
                </c:pt>
                <c:pt idx="9707">
                  <c:v>40.698149000000001</c:v>
                </c:pt>
                <c:pt idx="9708">
                  <c:v>39.962999000000003</c:v>
                </c:pt>
                <c:pt idx="9709">
                  <c:v>39.408732000000001</c:v>
                </c:pt>
                <c:pt idx="9710">
                  <c:v>39.061991999999996</c:v>
                </c:pt>
                <c:pt idx="9711">
                  <c:v>38.962530999999998</c:v>
                </c:pt>
                <c:pt idx="9712">
                  <c:v>39.200361000000001</c:v>
                </c:pt>
                <c:pt idx="9713">
                  <c:v>39.710715</c:v>
                </c:pt>
                <c:pt idx="9714">
                  <c:v>40.386380000000003</c:v>
                </c:pt>
                <c:pt idx="9715">
                  <c:v>41.240395999999997</c:v>
                </c:pt>
                <c:pt idx="9716">
                  <c:v>42.238238000000003</c:v>
                </c:pt>
                <c:pt idx="9717">
                  <c:v>43.154127000000003</c:v>
                </c:pt>
                <c:pt idx="9718">
                  <c:v>43.912197999999997</c:v>
                </c:pt>
                <c:pt idx="9719">
                  <c:v>44.466326000000002</c:v>
                </c:pt>
                <c:pt idx="9720">
                  <c:v>44.932391000000003</c:v>
                </c:pt>
                <c:pt idx="9721">
                  <c:v>45.315299000000003</c:v>
                </c:pt>
                <c:pt idx="9722">
                  <c:v>45.536503000000003</c:v>
                </c:pt>
                <c:pt idx="9723">
                  <c:v>45.609713999999997</c:v>
                </c:pt>
                <c:pt idx="9724">
                  <c:v>45.695304999999998</c:v>
                </c:pt>
                <c:pt idx="9725">
                  <c:v>45.842094000000003</c:v>
                </c:pt>
                <c:pt idx="9726">
                  <c:v>46.094768999999999</c:v>
                </c:pt>
                <c:pt idx="9727">
                  <c:v>46.335408000000001</c:v>
                </c:pt>
                <c:pt idx="9728">
                  <c:v>46.511533999999997</c:v>
                </c:pt>
                <c:pt idx="9729">
                  <c:v>46.628371999999999</c:v>
                </c:pt>
                <c:pt idx="9730">
                  <c:v>46.682600999999998</c:v>
                </c:pt>
                <c:pt idx="9731">
                  <c:v>46.719613000000003</c:v>
                </c:pt>
                <c:pt idx="9732">
                  <c:v>46.719428999999998</c:v>
                </c:pt>
                <c:pt idx="9733">
                  <c:v>46.560043999999998</c:v>
                </c:pt>
                <c:pt idx="9734">
                  <c:v>46.305596000000001</c:v>
                </c:pt>
                <c:pt idx="9735">
                  <c:v>46.077736999999999</c:v>
                </c:pt>
                <c:pt idx="9736">
                  <c:v>45.892884000000002</c:v>
                </c:pt>
                <c:pt idx="9737">
                  <c:v>45.776091000000001</c:v>
                </c:pt>
                <c:pt idx="9738">
                  <c:v>45.652175</c:v>
                </c:pt>
                <c:pt idx="9739">
                  <c:v>45.519755000000004</c:v>
                </c:pt>
                <c:pt idx="9740">
                  <c:v>45.449016</c:v>
                </c:pt>
                <c:pt idx="9741">
                  <c:v>45.423602000000002</c:v>
                </c:pt>
                <c:pt idx="9742">
                  <c:v>45.334803000000001</c:v>
                </c:pt>
                <c:pt idx="9743">
                  <c:v>45.175939999999997</c:v>
                </c:pt>
                <c:pt idx="9744">
                  <c:v>44.923994</c:v>
                </c:pt>
                <c:pt idx="9745">
                  <c:v>44.600734000000003</c:v>
                </c:pt>
                <c:pt idx="9746">
                  <c:v>44.246948000000003</c:v>
                </c:pt>
                <c:pt idx="9747">
                  <c:v>43.910248000000003</c:v>
                </c:pt>
                <c:pt idx="9748">
                  <c:v>43.535077999999999</c:v>
                </c:pt>
                <c:pt idx="9749">
                  <c:v>43.188153</c:v>
                </c:pt>
                <c:pt idx="9750">
                  <c:v>42.835757000000001</c:v>
                </c:pt>
                <c:pt idx="9751">
                  <c:v>42.472737000000002</c:v>
                </c:pt>
                <c:pt idx="9752">
                  <c:v>42.131784000000003</c:v>
                </c:pt>
                <c:pt idx="9753">
                  <c:v>41.774790000000003</c:v>
                </c:pt>
                <c:pt idx="9754">
                  <c:v>41.323937000000001</c:v>
                </c:pt>
                <c:pt idx="9755">
                  <c:v>40.864465000000003</c:v>
                </c:pt>
                <c:pt idx="9756">
                  <c:v>40.416398999999998</c:v>
                </c:pt>
                <c:pt idx="9757">
                  <c:v>40.081879000000001</c:v>
                </c:pt>
                <c:pt idx="9758">
                  <c:v>39.832774000000001</c:v>
                </c:pt>
                <c:pt idx="9759">
                  <c:v>39.575569999999999</c:v>
                </c:pt>
                <c:pt idx="9760">
                  <c:v>39.300305999999999</c:v>
                </c:pt>
                <c:pt idx="9761">
                  <c:v>39.088580999999998</c:v>
                </c:pt>
                <c:pt idx="9762">
                  <c:v>38.96049</c:v>
                </c:pt>
                <c:pt idx="9763">
                  <c:v>38.821368</c:v>
                </c:pt>
                <c:pt idx="9764">
                  <c:v>38.568033999999997</c:v>
                </c:pt>
                <c:pt idx="9765">
                  <c:v>38.282314999999997</c:v>
                </c:pt>
                <c:pt idx="9766">
                  <c:v>38.065646999999998</c:v>
                </c:pt>
                <c:pt idx="9767">
                  <c:v>37.989581000000001</c:v>
                </c:pt>
                <c:pt idx="9768">
                  <c:v>38.00461</c:v>
                </c:pt>
                <c:pt idx="9769">
                  <c:v>37.959730999999998</c:v>
                </c:pt>
                <c:pt idx="9770">
                  <c:v>38.058025000000001</c:v>
                </c:pt>
                <c:pt idx="9771">
                  <c:v>38.397573000000001</c:v>
                </c:pt>
                <c:pt idx="9772">
                  <c:v>38.969324</c:v>
                </c:pt>
                <c:pt idx="9773">
                  <c:v>39.680326999999998</c:v>
                </c:pt>
                <c:pt idx="9774">
                  <c:v>40.425794000000003</c:v>
                </c:pt>
                <c:pt idx="9775">
                  <c:v>41.256107999999998</c:v>
                </c:pt>
                <c:pt idx="9776">
                  <c:v>42.302683000000002</c:v>
                </c:pt>
                <c:pt idx="9777">
                  <c:v>43.233508999999998</c:v>
                </c:pt>
                <c:pt idx="9778">
                  <c:v>44.005180000000003</c:v>
                </c:pt>
                <c:pt idx="9779">
                  <c:v>44.576410000000003</c:v>
                </c:pt>
                <c:pt idx="9780">
                  <c:v>45.012034</c:v>
                </c:pt>
                <c:pt idx="9781">
                  <c:v>45.324579</c:v>
                </c:pt>
                <c:pt idx="9782">
                  <c:v>45.462456000000003</c:v>
                </c:pt>
                <c:pt idx="9783">
                  <c:v>45.438116999999998</c:v>
                </c:pt>
                <c:pt idx="9784">
                  <c:v>45.429935</c:v>
                </c:pt>
                <c:pt idx="9785">
                  <c:v>45.395149000000004</c:v>
                </c:pt>
                <c:pt idx="9786">
                  <c:v>45.350445999999998</c:v>
                </c:pt>
                <c:pt idx="9787">
                  <c:v>45.284987999999998</c:v>
                </c:pt>
                <c:pt idx="9788">
                  <c:v>45.253970000000002</c:v>
                </c:pt>
                <c:pt idx="9789">
                  <c:v>45.265292000000002</c:v>
                </c:pt>
                <c:pt idx="9790">
                  <c:v>45.136609999999997</c:v>
                </c:pt>
                <c:pt idx="9791">
                  <c:v>44.866503999999999</c:v>
                </c:pt>
                <c:pt idx="9792">
                  <c:v>44.51961</c:v>
                </c:pt>
                <c:pt idx="9793">
                  <c:v>44.087893000000001</c:v>
                </c:pt>
                <c:pt idx="9794">
                  <c:v>43.563077999999997</c:v>
                </c:pt>
                <c:pt idx="9795">
                  <c:v>42.939346999999998</c:v>
                </c:pt>
                <c:pt idx="9796">
                  <c:v>42.180132999999998</c:v>
                </c:pt>
                <c:pt idx="9797">
                  <c:v>41.529398999999998</c:v>
                </c:pt>
                <c:pt idx="9798">
                  <c:v>41.018416000000002</c:v>
                </c:pt>
                <c:pt idx="9799">
                  <c:v>40.574962999999997</c:v>
                </c:pt>
                <c:pt idx="9800">
                  <c:v>40.325957000000002</c:v>
                </c:pt>
                <c:pt idx="9801">
                  <c:v>40.281030999999999</c:v>
                </c:pt>
                <c:pt idx="9802">
                  <c:v>40.433208999999998</c:v>
                </c:pt>
                <c:pt idx="9803">
                  <c:v>40.825304000000003</c:v>
                </c:pt>
                <c:pt idx="9804">
                  <c:v>41.374803999999997</c:v>
                </c:pt>
                <c:pt idx="9805">
                  <c:v>42.071108000000002</c:v>
                </c:pt>
                <c:pt idx="9806">
                  <c:v>42.941896</c:v>
                </c:pt>
                <c:pt idx="9807">
                  <c:v>43.665087999999997</c:v>
                </c:pt>
                <c:pt idx="9808">
                  <c:v>44.270451000000001</c:v>
                </c:pt>
                <c:pt idx="9809">
                  <c:v>44.806165</c:v>
                </c:pt>
                <c:pt idx="9810">
                  <c:v>45.239485999999999</c:v>
                </c:pt>
                <c:pt idx="9811">
                  <c:v>45.539043999999997</c:v>
                </c:pt>
                <c:pt idx="9812">
                  <c:v>45.635480999999999</c:v>
                </c:pt>
                <c:pt idx="9813">
                  <c:v>45.559337999999997</c:v>
                </c:pt>
                <c:pt idx="9814">
                  <c:v>45.584890999999999</c:v>
                </c:pt>
                <c:pt idx="9815">
                  <c:v>45.662168999999999</c:v>
                </c:pt>
                <c:pt idx="9816">
                  <c:v>45.656419999999997</c:v>
                </c:pt>
                <c:pt idx="9817">
                  <c:v>45.632095999999997</c:v>
                </c:pt>
                <c:pt idx="9818">
                  <c:v>45.616498999999997</c:v>
                </c:pt>
                <c:pt idx="9819">
                  <c:v>45.669345999999997</c:v>
                </c:pt>
                <c:pt idx="9820">
                  <c:v>45.763772000000003</c:v>
                </c:pt>
                <c:pt idx="9821">
                  <c:v>45.796647</c:v>
                </c:pt>
                <c:pt idx="9822">
                  <c:v>45.774670999999998</c:v>
                </c:pt>
                <c:pt idx="9823">
                  <c:v>45.814661000000001</c:v>
                </c:pt>
                <c:pt idx="9824">
                  <c:v>45.902225000000001</c:v>
                </c:pt>
                <c:pt idx="9825">
                  <c:v>45.963861000000001</c:v>
                </c:pt>
                <c:pt idx="9826">
                  <c:v>45.964328999999999</c:v>
                </c:pt>
                <c:pt idx="9827">
                  <c:v>45.958733000000002</c:v>
                </c:pt>
                <c:pt idx="9828">
                  <c:v>45.999268000000001</c:v>
                </c:pt>
                <c:pt idx="9829">
                  <c:v>46.056896999999999</c:v>
                </c:pt>
                <c:pt idx="9830">
                  <c:v>46.124121000000002</c:v>
                </c:pt>
                <c:pt idx="9831">
                  <c:v>46.129517</c:v>
                </c:pt>
                <c:pt idx="9832">
                  <c:v>46.14311</c:v>
                </c:pt>
                <c:pt idx="9833">
                  <c:v>46.222445999999998</c:v>
                </c:pt>
                <c:pt idx="9834">
                  <c:v>46.293422</c:v>
                </c:pt>
                <c:pt idx="9835">
                  <c:v>46.302456999999997</c:v>
                </c:pt>
                <c:pt idx="9836">
                  <c:v>46.328293000000002</c:v>
                </c:pt>
                <c:pt idx="9837">
                  <c:v>46.303745999999997</c:v>
                </c:pt>
                <c:pt idx="9838">
                  <c:v>46.311866999999999</c:v>
                </c:pt>
                <c:pt idx="9839">
                  <c:v>46.346905999999997</c:v>
                </c:pt>
                <c:pt idx="9840">
                  <c:v>46.347183000000001</c:v>
                </c:pt>
                <c:pt idx="9841">
                  <c:v>46.316495000000003</c:v>
                </c:pt>
                <c:pt idx="9842">
                  <c:v>46.282032000000001</c:v>
                </c:pt>
                <c:pt idx="9843">
                  <c:v>46.200116999999999</c:v>
                </c:pt>
                <c:pt idx="9844">
                  <c:v>46.105791000000004</c:v>
                </c:pt>
                <c:pt idx="9845">
                  <c:v>45.971604999999997</c:v>
                </c:pt>
                <c:pt idx="9846">
                  <c:v>45.813195</c:v>
                </c:pt>
                <c:pt idx="9847">
                  <c:v>45.654601</c:v>
                </c:pt>
                <c:pt idx="9848">
                  <c:v>45.490648999999998</c:v>
                </c:pt>
                <c:pt idx="9849">
                  <c:v>45.322729000000002</c:v>
                </c:pt>
                <c:pt idx="9850">
                  <c:v>45.174827000000001</c:v>
                </c:pt>
                <c:pt idx="9851">
                  <c:v>45.069893</c:v>
                </c:pt>
                <c:pt idx="9852">
                  <c:v>44.982605</c:v>
                </c:pt>
                <c:pt idx="9853">
                  <c:v>44.837873000000002</c:v>
                </c:pt>
                <c:pt idx="9854">
                  <c:v>44.688589999999998</c:v>
                </c:pt>
                <c:pt idx="9855">
                  <c:v>44.648093000000003</c:v>
                </c:pt>
                <c:pt idx="9856">
                  <c:v>44.675471999999999</c:v>
                </c:pt>
                <c:pt idx="9857">
                  <c:v>44.672784999999998</c:v>
                </c:pt>
                <c:pt idx="9858">
                  <c:v>44.648637999999998</c:v>
                </c:pt>
                <c:pt idx="9859">
                  <c:v>44.687506999999997</c:v>
                </c:pt>
                <c:pt idx="9860">
                  <c:v>44.781903</c:v>
                </c:pt>
                <c:pt idx="9861">
                  <c:v>44.838794</c:v>
                </c:pt>
                <c:pt idx="9862">
                  <c:v>44.773605000000003</c:v>
                </c:pt>
                <c:pt idx="9863">
                  <c:v>44.659559999999999</c:v>
                </c:pt>
                <c:pt idx="9864">
                  <c:v>44.591884</c:v>
                </c:pt>
                <c:pt idx="9865">
                  <c:v>44.513261999999997</c:v>
                </c:pt>
                <c:pt idx="9866">
                  <c:v>44.327550000000002</c:v>
                </c:pt>
                <c:pt idx="9867">
                  <c:v>44.169815</c:v>
                </c:pt>
                <c:pt idx="9868">
                  <c:v>44.111733999999998</c:v>
                </c:pt>
                <c:pt idx="9869">
                  <c:v>44.104680000000002</c:v>
                </c:pt>
                <c:pt idx="9870">
                  <c:v>44.100320000000004</c:v>
                </c:pt>
                <c:pt idx="9871">
                  <c:v>44.096151999999996</c:v>
                </c:pt>
                <c:pt idx="9872">
                  <c:v>44.155669000000003</c:v>
                </c:pt>
                <c:pt idx="9873">
                  <c:v>44.294192000000002</c:v>
                </c:pt>
                <c:pt idx="9874">
                  <c:v>44.394120999999998</c:v>
                </c:pt>
                <c:pt idx="9875">
                  <c:v>44.416964</c:v>
                </c:pt>
                <c:pt idx="9876">
                  <c:v>44.415205999999998</c:v>
                </c:pt>
                <c:pt idx="9877">
                  <c:v>44.404606000000001</c:v>
                </c:pt>
                <c:pt idx="9878">
                  <c:v>44.415197999999997</c:v>
                </c:pt>
                <c:pt idx="9879">
                  <c:v>44.398848999999998</c:v>
                </c:pt>
                <c:pt idx="9880">
                  <c:v>44.328823999999997</c:v>
                </c:pt>
                <c:pt idx="9881">
                  <c:v>44.248775000000002</c:v>
                </c:pt>
                <c:pt idx="9882">
                  <c:v>44.191091999999998</c:v>
                </c:pt>
                <c:pt idx="9883">
                  <c:v>44.153528000000001</c:v>
                </c:pt>
                <c:pt idx="9884">
                  <c:v>44.125151000000002</c:v>
                </c:pt>
                <c:pt idx="9885">
                  <c:v>44.049377</c:v>
                </c:pt>
                <c:pt idx="9886">
                  <c:v>43.949815999999998</c:v>
                </c:pt>
                <c:pt idx="9887">
                  <c:v>43.889462000000002</c:v>
                </c:pt>
                <c:pt idx="9888">
                  <c:v>43.862589999999997</c:v>
                </c:pt>
                <c:pt idx="9889">
                  <c:v>43.821387000000001</c:v>
                </c:pt>
                <c:pt idx="9890">
                  <c:v>43.841166999999999</c:v>
                </c:pt>
                <c:pt idx="9891">
                  <c:v>43.892394000000003</c:v>
                </c:pt>
                <c:pt idx="9892">
                  <c:v>43.974170999999998</c:v>
                </c:pt>
                <c:pt idx="9893">
                  <c:v>44.103727999999997</c:v>
                </c:pt>
                <c:pt idx="9894">
                  <c:v>44.270949999999999</c:v>
                </c:pt>
                <c:pt idx="9895">
                  <c:v>44.464691000000002</c:v>
                </c:pt>
                <c:pt idx="9896">
                  <c:v>44.725977999999998</c:v>
                </c:pt>
                <c:pt idx="9897">
                  <c:v>44.921737999999998</c:v>
                </c:pt>
                <c:pt idx="9898">
                  <c:v>45.111410999999997</c:v>
                </c:pt>
                <c:pt idx="9899">
                  <c:v>45.294136999999999</c:v>
                </c:pt>
                <c:pt idx="9900">
                  <c:v>45.418007000000003</c:v>
                </c:pt>
                <c:pt idx="9901">
                  <c:v>45.485399000000001</c:v>
                </c:pt>
                <c:pt idx="9902">
                  <c:v>45.539189999999998</c:v>
                </c:pt>
                <c:pt idx="9903">
                  <c:v>45.521022000000002</c:v>
                </c:pt>
                <c:pt idx="9904">
                  <c:v>45.463124000000001</c:v>
                </c:pt>
                <c:pt idx="9905">
                  <c:v>45.401710999999999</c:v>
                </c:pt>
                <c:pt idx="9906">
                  <c:v>45.371439000000002</c:v>
                </c:pt>
                <c:pt idx="9907">
                  <c:v>45.352887000000003</c:v>
                </c:pt>
                <c:pt idx="9908">
                  <c:v>45.330281999999997</c:v>
                </c:pt>
                <c:pt idx="9909">
                  <c:v>45.305075000000002</c:v>
                </c:pt>
                <c:pt idx="9910">
                  <c:v>45.339139000000003</c:v>
                </c:pt>
                <c:pt idx="9911">
                  <c:v>45.442208000000001</c:v>
                </c:pt>
                <c:pt idx="9912">
                  <c:v>45.529964</c:v>
                </c:pt>
                <c:pt idx="9913">
                  <c:v>45.578842000000002</c:v>
                </c:pt>
                <c:pt idx="9914">
                  <c:v>45.665484999999997</c:v>
                </c:pt>
                <c:pt idx="9915">
                  <c:v>45.789777000000001</c:v>
                </c:pt>
                <c:pt idx="9916">
                  <c:v>45.858812</c:v>
                </c:pt>
                <c:pt idx="9917">
                  <c:v>45.862143000000003</c:v>
                </c:pt>
                <c:pt idx="9918">
                  <c:v>45.871108</c:v>
                </c:pt>
                <c:pt idx="9919">
                  <c:v>45.918151999999999</c:v>
                </c:pt>
                <c:pt idx="9920">
                  <c:v>45.965580000000003</c:v>
                </c:pt>
                <c:pt idx="9921">
                  <c:v>46.003458999999999</c:v>
                </c:pt>
                <c:pt idx="9922">
                  <c:v>45.989252</c:v>
                </c:pt>
                <c:pt idx="9923">
                  <c:v>45.994126000000001</c:v>
                </c:pt>
                <c:pt idx="9924">
                  <c:v>46.057864000000002</c:v>
                </c:pt>
                <c:pt idx="9925">
                  <c:v>46.082633999999999</c:v>
                </c:pt>
                <c:pt idx="9926">
                  <c:v>46.004457000000002</c:v>
                </c:pt>
                <c:pt idx="9927">
                  <c:v>45.917684000000001</c:v>
                </c:pt>
                <c:pt idx="9928">
                  <c:v>45.828861000000003</c:v>
                </c:pt>
                <c:pt idx="9929">
                  <c:v>45.793253999999997</c:v>
                </c:pt>
                <c:pt idx="9930">
                  <c:v>45.603358</c:v>
                </c:pt>
                <c:pt idx="9931">
                  <c:v>45.173468</c:v>
                </c:pt>
                <c:pt idx="9932">
                  <c:v>44.528675</c:v>
                </c:pt>
                <c:pt idx="9933">
                  <c:v>43.776231000000003</c:v>
                </c:pt>
                <c:pt idx="9934">
                  <c:v>42.895304000000003</c:v>
                </c:pt>
                <c:pt idx="9935">
                  <c:v>41.837308</c:v>
                </c:pt>
                <c:pt idx="9936">
                  <c:v>40.576667</c:v>
                </c:pt>
                <c:pt idx="9937">
                  <c:v>39.508254999999998</c:v>
                </c:pt>
                <c:pt idx="9938">
                  <c:v>38.719175</c:v>
                </c:pt>
                <c:pt idx="9939">
                  <c:v>38.258037000000002</c:v>
                </c:pt>
                <c:pt idx="9940">
                  <c:v>38.155766999999997</c:v>
                </c:pt>
                <c:pt idx="9941">
                  <c:v>38.333419999999997</c:v>
                </c:pt>
                <c:pt idx="9942">
                  <c:v>38.757114999999999</c:v>
                </c:pt>
                <c:pt idx="9943">
                  <c:v>39.490056000000003</c:v>
                </c:pt>
                <c:pt idx="9944">
                  <c:v>40.366999</c:v>
                </c:pt>
                <c:pt idx="9945">
                  <c:v>41.281407000000002</c:v>
                </c:pt>
                <c:pt idx="9946">
                  <c:v>42.179488999999997</c:v>
                </c:pt>
                <c:pt idx="9947">
                  <c:v>42.900692999999997</c:v>
                </c:pt>
                <c:pt idx="9948">
                  <c:v>43.472306000000003</c:v>
                </c:pt>
                <c:pt idx="9949">
                  <c:v>43.960470000000001</c:v>
                </c:pt>
                <c:pt idx="9950">
                  <c:v>44.316405000000003</c:v>
                </c:pt>
                <c:pt idx="9951">
                  <c:v>44.459831999999999</c:v>
                </c:pt>
                <c:pt idx="9952">
                  <c:v>44.446353999999999</c:v>
                </c:pt>
                <c:pt idx="9953">
                  <c:v>44.331288000000001</c:v>
                </c:pt>
                <c:pt idx="9954">
                  <c:v>44.177168999999999</c:v>
                </c:pt>
                <c:pt idx="9955">
                  <c:v>43.993175999999998</c:v>
                </c:pt>
                <c:pt idx="9956">
                  <c:v>43.806142999999999</c:v>
                </c:pt>
                <c:pt idx="9957">
                  <c:v>43.640977999999997</c:v>
                </c:pt>
                <c:pt idx="9958">
                  <c:v>43.548724999999997</c:v>
                </c:pt>
                <c:pt idx="9959">
                  <c:v>43.524715</c:v>
                </c:pt>
                <c:pt idx="9960">
                  <c:v>43.469006</c:v>
                </c:pt>
                <c:pt idx="9961">
                  <c:v>43.402994999999997</c:v>
                </c:pt>
                <c:pt idx="9962">
                  <c:v>43.365515000000002</c:v>
                </c:pt>
                <c:pt idx="9963">
                  <c:v>43.297685000000001</c:v>
                </c:pt>
                <c:pt idx="9964">
                  <c:v>43.147027000000001</c:v>
                </c:pt>
                <c:pt idx="9965">
                  <c:v>42.926766999999998</c:v>
                </c:pt>
                <c:pt idx="9966">
                  <c:v>42.650604999999999</c:v>
                </c:pt>
                <c:pt idx="9967">
                  <c:v>42.407716000000001</c:v>
                </c:pt>
                <c:pt idx="9968">
                  <c:v>42.206361000000001</c:v>
                </c:pt>
                <c:pt idx="9969">
                  <c:v>41.999993000000003</c:v>
                </c:pt>
                <c:pt idx="9970">
                  <c:v>41.832940999999998</c:v>
                </c:pt>
                <c:pt idx="9971">
                  <c:v>41.775427000000001</c:v>
                </c:pt>
                <c:pt idx="9972">
                  <c:v>41.778396999999998</c:v>
                </c:pt>
                <c:pt idx="9973">
                  <c:v>41.775342999999999</c:v>
                </c:pt>
                <c:pt idx="9974">
                  <c:v>41.764373999999997</c:v>
                </c:pt>
                <c:pt idx="9975">
                  <c:v>41.779333999999999</c:v>
                </c:pt>
                <c:pt idx="9976">
                  <c:v>41.827499000000003</c:v>
                </c:pt>
                <c:pt idx="9977">
                  <c:v>41.823438000000003</c:v>
                </c:pt>
                <c:pt idx="9978">
                  <c:v>41.704481000000001</c:v>
                </c:pt>
                <c:pt idx="9979">
                  <c:v>41.563495000000003</c:v>
                </c:pt>
                <c:pt idx="9980">
                  <c:v>41.522399</c:v>
                </c:pt>
                <c:pt idx="9981">
                  <c:v>41.564929999999997</c:v>
                </c:pt>
                <c:pt idx="9982">
                  <c:v>41.606577999999999</c:v>
                </c:pt>
                <c:pt idx="9983">
                  <c:v>41.641371999999997</c:v>
                </c:pt>
                <c:pt idx="9984">
                  <c:v>41.768203999999997</c:v>
                </c:pt>
                <c:pt idx="9985">
                  <c:v>42.034534000000001</c:v>
                </c:pt>
                <c:pt idx="9986">
                  <c:v>42.373551999999997</c:v>
                </c:pt>
                <c:pt idx="9987">
                  <c:v>42.691355000000001</c:v>
                </c:pt>
                <c:pt idx="9988">
                  <c:v>42.936076999999997</c:v>
                </c:pt>
                <c:pt idx="9989">
                  <c:v>43.141807999999997</c:v>
                </c:pt>
                <c:pt idx="9990">
                  <c:v>43.347361999999997</c:v>
                </c:pt>
                <c:pt idx="9991">
                  <c:v>43.542276999999999</c:v>
                </c:pt>
                <c:pt idx="9992">
                  <c:v>43.648384999999998</c:v>
                </c:pt>
                <c:pt idx="9993">
                  <c:v>43.633172000000002</c:v>
                </c:pt>
                <c:pt idx="9994">
                  <c:v>43.559471000000002</c:v>
                </c:pt>
                <c:pt idx="9995">
                  <c:v>43.481301999999999</c:v>
                </c:pt>
                <c:pt idx="9996">
                  <c:v>43.38062</c:v>
                </c:pt>
                <c:pt idx="9997">
                  <c:v>43.279677999999997</c:v>
                </c:pt>
                <c:pt idx="9998">
                  <c:v>43.157488999999998</c:v>
                </c:pt>
                <c:pt idx="9999">
                  <c:v>43.024293999999998</c:v>
                </c:pt>
                <c:pt idx="10000">
                  <c:v>42.947031000000003</c:v>
                </c:pt>
                <c:pt idx="10001">
                  <c:v>42.891190000000002</c:v>
                </c:pt>
                <c:pt idx="10002">
                  <c:v>42.863796000000001</c:v>
                </c:pt>
                <c:pt idx="10003">
                  <c:v>42.887675000000002</c:v>
                </c:pt>
                <c:pt idx="10004">
                  <c:v>42.884796000000001</c:v>
                </c:pt>
                <c:pt idx="10005">
                  <c:v>42.827482000000003</c:v>
                </c:pt>
                <c:pt idx="10006">
                  <c:v>42.785220000000002</c:v>
                </c:pt>
                <c:pt idx="10007">
                  <c:v>42.710329000000002</c:v>
                </c:pt>
                <c:pt idx="10008">
                  <c:v>42.642406999999999</c:v>
                </c:pt>
                <c:pt idx="10009">
                  <c:v>42.573909999999998</c:v>
                </c:pt>
                <c:pt idx="10010">
                  <c:v>42.532069999999997</c:v>
                </c:pt>
                <c:pt idx="10011">
                  <c:v>42.500675999999999</c:v>
                </c:pt>
                <c:pt idx="10012">
                  <c:v>42.522314000000001</c:v>
                </c:pt>
                <c:pt idx="10013">
                  <c:v>42.620286</c:v>
                </c:pt>
                <c:pt idx="10014">
                  <c:v>42.785097</c:v>
                </c:pt>
                <c:pt idx="10015">
                  <c:v>42.941350999999997</c:v>
                </c:pt>
                <c:pt idx="10016">
                  <c:v>43.089061000000001</c:v>
                </c:pt>
                <c:pt idx="10017">
                  <c:v>43.181614000000003</c:v>
                </c:pt>
                <c:pt idx="10018">
                  <c:v>43.299489000000001</c:v>
                </c:pt>
                <c:pt idx="10019">
                  <c:v>43.408138000000001</c:v>
                </c:pt>
                <c:pt idx="10020">
                  <c:v>43.412351999999998</c:v>
                </c:pt>
                <c:pt idx="10021">
                  <c:v>43.370081999999996</c:v>
                </c:pt>
                <c:pt idx="10022">
                  <c:v>43.318370999999999</c:v>
                </c:pt>
                <c:pt idx="10023">
                  <c:v>43.249243999999997</c:v>
                </c:pt>
                <c:pt idx="10024">
                  <c:v>43.175020000000004</c:v>
                </c:pt>
                <c:pt idx="10025">
                  <c:v>43.059140999999997</c:v>
                </c:pt>
                <c:pt idx="10026">
                  <c:v>42.930129000000001</c:v>
                </c:pt>
                <c:pt idx="10027">
                  <c:v>42.86309</c:v>
                </c:pt>
                <c:pt idx="10028">
                  <c:v>42.797885000000001</c:v>
                </c:pt>
                <c:pt idx="10029">
                  <c:v>42.738475000000001</c:v>
                </c:pt>
                <c:pt idx="10030">
                  <c:v>42.765946999999997</c:v>
                </c:pt>
                <c:pt idx="10031">
                  <c:v>42.893968999999998</c:v>
                </c:pt>
                <c:pt idx="10032">
                  <c:v>43.132573999999998</c:v>
                </c:pt>
                <c:pt idx="10033">
                  <c:v>43.458143999999997</c:v>
                </c:pt>
                <c:pt idx="10034">
                  <c:v>43.848267</c:v>
                </c:pt>
                <c:pt idx="10035">
                  <c:v>44.349311</c:v>
                </c:pt>
                <c:pt idx="10036">
                  <c:v>44.917831</c:v>
                </c:pt>
                <c:pt idx="10037">
                  <c:v>45.399738999999997</c:v>
                </c:pt>
                <c:pt idx="10038">
                  <c:v>45.831839000000002</c:v>
                </c:pt>
                <c:pt idx="10039">
                  <c:v>46.172469</c:v>
                </c:pt>
                <c:pt idx="10040">
                  <c:v>46.387180000000001</c:v>
                </c:pt>
                <c:pt idx="10041">
                  <c:v>46.463323000000003</c:v>
                </c:pt>
                <c:pt idx="10042">
                  <c:v>46.388576999999998</c:v>
                </c:pt>
                <c:pt idx="10043">
                  <c:v>46.245941000000002</c:v>
                </c:pt>
                <c:pt idx="10044">
                  <c:v>46.097417</c:v>
                </c:pt>
                <c:pt idx="10045">
                  <c:v>45.838923999999999</c:v>
                </c:pt>
                <c:pt idx="10046">
                  <c:v>45.544156000000001</c:v>
                </c:pt>
                <c:pt idx="10047">
                  <c:v>45.299249000000003</c:v>
                </c:pt>
                <c:pt idx="10048">
                  <c:v>45.077392000000003</c:v>
                </c:pt>
                <c:pt idx="10049">
                  <c:v>44.886614000000002</c:v>
                </c:pt>
                <c:pt idx="10050">
                  <c:v>44.720903999999997</c:v>
                </c:pt>
                <c:pt idx="10051">
                  <c:v>44.614113000000003</c:v>
                </c:pt>
                <c:pt idx="10052">
                  <c:v>44.643802000000001</c:v>
                </c:pt>
                <c:pt idx="10053">
                  <c:v>44.717274000000003</c:v>
                </c:pt>
                <c:pt idx="10054">
                  <c:v>44.787613</c:v>
                </c:pt>
                <c:pt idx="10055">
                  <c:v>44.931362999999997</c:v>
                </c:pt>
                <c:pt idx="10056">
                  <c:v>45.129226000000003</c:v>
                </c:pt>
                <c:pt idx="10057">
                  <c:v>45.297913000000001</c:v>
                </c:pt>
                <c:pt idx="10058">
                  <c:v>45.381999999999998</c:v>
                </c:pt>
                <c:pt idx="10059">
                  <c:v>45.352127000000003</c:v>
                </c:pt>
                <c:pt idx="10060">
                  <c:v>45.284618999999999</c:v>
                </c:pt>
                <c:pt idx="10061">
                  <c:v>45.156320999999998</c:v>
                </c:pt>
                <c:pt idx="10062">
                  <c:v>44.900483999999999</c:v>
                </c:pt>
                <c:pt idx="10063">
                  <c:v>44.568105000000003</c:v>
                </c:pt>
                <c:pt idx="10064">
                  <c:v>44.221964</c:v>
                </c:pt>
                <c:pt idx="10065">
                  <c:v>43.873089999999998</c:v>
                </c:pt>
                <c:pt idx="10066">
                  <c:v>43.566823999999997</c:v>
                </c:pt>
                <c:pt idx="10067">
                  <c:v>43.354393000000002</c:v>
                </c:pt>
                <c:pt idx="10068">
                  <c:v>43.265033000000003</c:v>
                </c:pt>
                <c:pt idx="10069">
                  <c:v>43.271073999999999</c:v>
                </c:pt>
                <c:pt idx="10070">
                  <c:v>43.279747</c:v>
                </c:pt>
                <c:pt idx="10071">
                  <c:v>43.317833999999998</c:v>
                </c:pt>
                <c:pt idx="10072">
                  <c:v>43.398995999999997</c:v>
                </c:pt>
                <c:pt idx="10073">
                  <c:v>43.426620999999997</c:v>
                </c:pt>
                <c:pt idx="10074">
                  <c:v>43.312392000000003</c:v>
                </c:pt>
                <c:pt idx="10075">
                  <c:v>43.119349</c:v>
                </c:pt>
                <c:pt idx="10076">
                  <c:v>42.906902000000002</c:v>
                </c:pt>
                <c:pt idx="10077">
                  <c:v>42.713169000000001</c:v>
                </c:pt>
                <c:pt idx="10078">
                  <c:v>42.466489000000003</c:v>
                </c:pt>
                <c:pt idx="10079">
                  <c:v>42.214573999999999</c:v>
                </c:pt>
                <c:pt idx="10080">
                  <c:v>42.104582000000001</c:v>
                </c:pt>
                <c:pt idx="10081">
                  <c:v>42.140703000000002</c:v>
                </c:pt>
                <c:pt idx="10082">
                  <c:v>42.168250999999998</c:v>
                </c:pt>
                <c:pt idx="10083">
                  <c:v>42.198293999999997</c:v>
                </c:pt>
                <c:pt idx="10084">
                  <c:v>42.322578</c:v>
                </c:pt>
                <c:pt idx="10085">
                  <c:v>42.583074000000003</c:v>
                </c:pt>
                <c:pt idx="10086">
                  <c:v>42.880581999999997</c:v>
                </c:pt>
                <c:pt idx="10087">
                  <c:v>43.061697000000002</c:v>
                </c:pt>
                <c:pt idx="10088">
                  <c:v>43.138784000000001</c:v>
                </c:pt>
                <c:pt idx="10089">
                  <c:v>43.284145000000002</c:v>
                </c:pt>
                <c:pt idx="10090">
                  <c:v>43.571199</c:v>
                </c:pt>
                <c:pt idx="10091">
                  <c:v>43.823475000000002</c:v>
                </c:pt>
                <c:pt idx="10092">
                  <c:v>43.982652000000002</c:v>
                </c:pt>
                <c:pt idx="10093">
                  <c:v>44.193641</c:v>
                </c:pt>
                <c:pt idx="10094">
                  <c:v>44.556922</c:v>
                </c:pt>
                <c:pt idx="10095">
                  <c:v>45.038952000000002</c:v>
                </c:pt>
                <c:pt idx="10096">
                  <c:v>45.530408999999999</c:v>
                </c:pt>
                <c:pt idx="10097">
                  <c:v>45.871177000000003</c:v>
                </c:pt>
                <c:pt idx="10098">
                  <c:v>46.188726000000003</c:v>
                </c:pt>
                <c:pt idx="10099">
                  <c:v>46.549988999999997</c:v>
                </c:pt>
                <c:pt idx="10100">
                  <c:v>46.765681999999998</c:v>
                </c:pt>
                <c:pt idx="10101">
                  <c:v>46.803553999999998</c:v>
                </c:pt>
                <c:pt idx="10102">
                  <c:v>46.676060999999997</c:v>
                </c:pt>
                <c:pt idx="10103">
                  <c:v>46.414743999999999</c:v>
                </c:pt>
                <c:pt idx="10104">
                  <c:v>46.095382999999998</c:v>
                </c:pt>
                <c:pt idx="10105">
                  <c:v>45.676707</c:v>
                </c:pt>
                <c:pt idx="10106">
                  <c:v>45.109292000000003</c:v>
                </c:pt>
                <c:pt idx="10107">
                  <c:v>44.582419999999999</c:v>
                </c:pt>
                <c:pt idx="10108">
                  <c:v>44.111089</c:v>
                </c:pt>
                <c:pt idx="10109">
                  <c:v>43.745474999999999</c:v>
                </c:pt>
                <c:pt idx="10110">
                  <c:v>43.483519999999999</c:v>
                </c:pt>
                <c:pt idx="10111">
                  <c:v>43.340415</c:v>
                </c:pt>
                <c:pt idx="10112">
                  <c:v>43.374979000000003</c:v>
                </c:pt>
                <c:pt idx="10113">
                  <c:v>43.594026999999997</c:v>
                </c:pt>
                <c:pt idx="10114">
                  <c:v>43.869582000000001</c:v>
                </c:pt>
                <c:pt idx="10115">
                  <c:v>44.197862000000001</c:v>
                </c:pt>
                <c:pt idx="10116">
                  <c:v>44.581046000000001</c:v>
                </c:pt>
                <c:pt idx="10117">
                  <c:v>45.015763999999997</c:v>
                </c:pt>
                <c:pt idx="10118">
                  <c:v>45.409616999999997</c:v>
                </c:pt>
                <c:pt idx="10119">
                  <c:v>45.663060000000002</c:v>
                </c:pt>
                <c:pt idx="10120">
                  <c:v>45.649281999999999</c:v>
                </c:pt>
                <c:pt idx="10121">
                  <c:v>45.412318999999997</c:v>
                </c:pt>
                <c:pt idx="10122">
                  <c:v>44.899977</c:v>
                </c:pt>
                <c:pt idx="10123">
                  <c:v>44.073009999999996</c:v>
                </c:pt>
                <c:pt idx="10124">
                  <c:v>42.935133</c:v>
                </c:pt>
                <c:pt idx="10125">
                  <c:v>41.566702999999997</c:v>
                </c:pt>
                <c:pt idx="10126">
                  <c:v>40.036631</c:v>
                </c:pt>
                <c:pt idx="10127">
                  <c:v>38.691197000000003</c:v>
                </c:pt>
                <c:pt idx="10128">
                  <c:v>37.558486000000002</c:v>
                </c:pt>
                <c:pt idx="10129">
                  <c:v>36.714647999999997</c:v>
                </c:pt>
                <c:pt idx="10130">
                  <c:v>36.250601000000003</c:v>
                </c:pt>
                <c:pt idx="10131">
                  <c:v>36.125610999999999</c:v>
                </c:pt>
                <c:pt idx="10132">
                  <c:v>36.306747999999999</c:v>
                </c:pt>
                <c:pt idx="10133">
                  <c:v>36.789155000000001</c:v>
                </c:pt>
                <c:pt idx="10134">
                  <c:v>37.372143999999999</c:v>
                </c:pt>
                <c:pt idx="10135">
                  <c:v>38.024912</c:v>
                </c:pt>
                <c:pt idx="10136">
                  <c:v>38.692532999999997</c:v>
                </c:pt>
                <c:pt idx="10137">
                  <c:v>39.161791000000001</c:v>
                </c:pt>
                <c:pt idx="10138">
                  <c:v>39.502789999999997</c:v>
                </c:pt>
                <c:pt idx="10139">
                  <c:v>39.782589999999999</c:v>
                </c:pt>
                <c:pt idx="10140">
                  <c:v>40.099578999999999</c:v>
                </c:pt>
                <c:pt idx="10141">
                  <c:v>40.486286</c:v>
                </c:pt>
                <c:pt idx="10142">
                  <c:v>40.907380000000003</c:v>
                </c:pt>
                <c:pt idx="10143">
                  <c:v>41.357802</c:v>
                </c:pt>
                <c:pt idx="10144">
                  <c:v>41.996371000000003</c:v>
                </c:pt>
                <c:pt idx="10145">
                  <c:v>42.818440000000002</c:v>
                </c:pt>
                <c:pt idx="10146">
                  <c:v>43.771372</c:v>
                </c:pt>
                <c:pt idx="10147">
                  <c:v>44.601455999999999</c:v>
                </c:pt>
                <c:pt idx="10148">
                  <c:v>45.206051000000002</c:v>
                </c:pt>
                <c:pt idx="10149">
                  <c:v>45.666736</c:v>
                </c:pt>
                <c:pt idx="10150">
                  <c:v>46.067312999999999</c:v>
                </c:pt>
                <c:pt idx="10151">
                  <c:v>46.367668999999999</c:v>
                </c:pt>
                <c:pt idx="10152">
                  <c:v>46.489789000000002</c:v>
                </c:pt>
                <c:pt idx="10153">
                  <c:v>46.423133</c:v>
                </c:pt>
                <c:pt idx="10154">
                  <c:v>46.349277999999998</c:v>
                </c:pt>
                <c:pt idx="10155">
                  <c:v>46.377617000000001</c:v>
                </c:pt>
                <c:pt idx="10156">
                  <c:v>46.438054999999999</c:v>
                </c:pt>
                <c:pt idx="10157">
                  <c:v>46.453183000000003</c:v>
                </c:pt>
                <c:pt idx="10158">
                  <c:v>46.431990999999996</c:v>
                </c:pt>
                <c:pt idx="10159">
                  <c:v>46.440173000000001</c:v>
                </c:pt>
                <c:pt idx="10160">
                  <c:v>46.494408999999997</c:v>
                </c:pt>
                <c:pt idx="10161">
                  <c:v>46.527513999999996</c:v>
                </c:pt>
                <c:pt idx="10162">
                  <c:v>46.528565999999998</c:v>
                </c:pt>
                <c:pt idx="10163">
                  <c:v>46.543532999999996</c:v>
                </c:pt>
                <c:pt idx="10164">
                  <c:v>46.587598999999997</c:v>
                </c:pt>
                <c:pt idx="10165">
                  <c:v>46.674847999999997</c:v>
                </c:pt>
                <c:pt idx="10166">
                  <c:v>46.781194999999997</c:v>
                </c:pt>
                <c:pt idx="10167">
                  <c:v>46.882919999999999</c:v>
                </c:pt>
                <c:pt idx="10168">
                  <c:v>47.034014999999997</c:v>
                </c:pt>
                <c:pt idx="10169">
                  <c:v>47.190536999999999</c:v>
                </c:pt>
                <c:pt idx="10170">
                  <c:v>47.319381</c:v>
                </c:pt>
                <c:pt idx="10171">
                  <c:v>47.401263999999998</c:v>
                </c:pt>
                <c:pt idx="10172">
                  <c:v>47.408433000000002</c:v>
                </c:pt>
                <c:pt idx="10173">
                  <c:v>47.359485999999997</c:v>
                </c:pt>
                <c:pt idx="10174">
                  <c:v>47.297359</c:v>
                </c:pt>
                <c:pt idx="10175">
                  <c:v>47.198804000000003</c:v>
                </c:pt>
                <c:pt idx="10176">
                  <c:v>47.090600000000002</c:v>
                </c:pt>
                <c:pt idx="10177">
                  <c:v>46.950412</c:v>
                </c:pt>
                <c:pt idx="10178">
                  <c:v>46.810155000000002</c:v>
                </c:pt>
                <c:pt idx="10179">
                  <c:v>46.733314</c:v>
                </c:pt>
                <c:pt idx="10180">
                  <c:v>46.712435999999997</c:v>
                </c:pt>
                <c:pt idx="10181">
                  <c:v>46.686669000000002</c:v>
                </c:pt>
                <c:pt idx="10182">
                  <c:v>46.636094</c:v>
                </c:pt>
                <c:pt idx="10183">
                  <c:v>46.590269999999997</c:v>
                </c:pt>
                <c:pt idx="10184">
                  <c:v>46.611001999999999</c:v>
                </c:pt>
                <c:pt idx="10185">
                  <c:v>46.656097000000003</c:v>
                </c:pt>
                <c:pt idx="10186">
                  <c:v>46.638649999999998</c:v>
                </c:pt>
                <c:pt idx="10187">
                  <c:v>46.583731</c:v>
                </c:pt>
                <c:pt idx="10188">
                  <c:v>46.572363000000003</c:v>
                </c:pt>
                <c:pt idx="10189">
                  <c:v>46.613781000000003</c:v>
                </c:pt>
                <c:pt idx="10190">
                  <c:v>46.717087999999997</c:v>
                </c:pt>
                <c:pt idx="10191">
                  <c:v>46.785446999999998</c:v>
                </c:pt>
                <c:pt idx="10192">
                  <c:v>46.857743999999997</c:v>
                </c:pt>
                <c:pt idx="10193">
                  <c:v>47.020268000000002</c:v>
                </c:pt>
                <c:pt idx="10194">
                  <c:v>47.267147999999999</c:v>
                </c:pt>
                <c:pt idx="10195">
                  <c:v>47.523828999999999</c:v>
                </c:pt>
                <c:pt idx="10196">
                  <c:v>47.742992000000001</c:v>
                </c:pt>
                <c:pt idx="10197">
                  <c:v>47.77787</c:v>
                </c:pt>
                <c:pt idx="10198">
                  <c:v>47.823923999999998</c:v>
                </c:pt>
                <c:pt idx="10199">
                  <c:v>47.932549999999999</c:v>
                </c:pt>
                <c:pt idx="10200">
                  <c:v>47.918441999999999</c:v>
                </c:pt>
                <c:pt idx="10201">
                  <c:v>47.710937999999999</c:v>
                </c:pt>
                <c:pt idx="10202">
                  <c:v>47.394778000000002</c:v>
                </c:pt>
                <c:pt idx="10203">
                  <c:v>47.069791000000002</c:v>
                </c:pt>
                <c:pt idx="10204">
                  <c:v>46.823180000000001</c:v>
                </c:pt>
                <c:pt idx="10205">
                  <c:v>46.508985000000003</c:v>
                </c:pt>
                <c:pt idx="10206">
                  <c:v>46.059054000000003</c:v>
                </c:pt>
                <c:pt idx="10207">
                  <c:v>45.684029000000002</c:v>
                </c:pt>
                <c:pt idx="10208">
                  <c:v>45.448025999999999</c:v>
                </c:pt>
                <c:pt idx="10209">
                  <c:v>45.280566999999998</c:v>
                </c:pt>
                <c:pt idx="10210">
                  <c:v>45.116453</c:v>
                </c:pt>
                <c:pt idx="10211">
                  <c:v>44.983296000000003</c:v>
                </c:pt>
                <c:pt idx="10212">
                  <c:v>44.888395000000003</c:v>
                </c:pt>
                <c:pt idx="10213">
                  <c:v>44.857339000000003</c:v>
                </c:pt>
                <c:pt idx="10214">
                  <c:v>44.828785000000003</c:v>
                </c:pt>
                <c:pt idx="10215">
                  <c:v>44.756219999999999</c:v>
                </c:pt>
                <c:pt idx="10216">
                  <c:v>44.643549</c:v>
                </c:pt>
                <c:pt idx="10217">
                  <c:v>44.553728</c:v>
                </c:pt>
                <c:pt idx="10218">
                  <c:v>44.477992999999998</c:v>
                </c:pt>
                <c:pt idx="10219">
                  <c:v>44.42127</c:v>
                </c:pt>
                <c:pt idx="10220">
                  <c:v>44.388955000000003</c:v>
                </c:pt>
                <c:pt idx="10221">
                  <c:v>44.383360000000003</c:v>
                </c:pt>
                <c:pt idx="10222">
                  <c:v>44.466149000000001</c:v>
                </c:pt>
                <c:pt idx="10223">
                  <c:v>44.658171000000003</c:v>
                </c:pt>
                <c:pt idx="10224">
                  <c:v>44.867984999999997</c:v>
                </c:pt>
                <c:pt idx="10225">
                  <c:v>45.084124000000003</c:v>
                </c:pt>
                <c:pt idx="10226">
                  <c:v>45.363095000000001</c:v>
                </c:pt>
                <c:pt idx="10227">
                  <c:v>45.661907999999997</c:v>
                </c:pt>
                <c:pt idx="10228">
                  <c:v>45.905963</c:v>
                </c:pt>
                <c:pt idx="10229">
                  <c:v>46.037685000000003</c:v>
                </c:pt>
                <c:pt idx="10230">
                  <c:v>46.109336999999996</c:v>
                </c:pt>
                <c:pt idx="10231">
                  <c:v>46.182164</c:v>
                </c:pt>
                <c:pt idx="10232">
                  <c:v>46.226851000000003</c:v>
                </c:pt>
                <c:pt idx="10233">
                  <c:v>46.149380999999998</c:v>
                </c:pt>
                <c:pt idx="10234">
                  <c:v>45.986189000000003</c:v>
                </c:pt>
                <c:pt idx="10235">
                  <c:v>45.870716999999999</c:v>
                </c:pt>
                <c:pt idx="10236">
                  <c:v>45.853223999999997</c:v>
                </c:pt>
                <c:pt idx="10237">
                  <c:v>45.780267000000002</c:v>
                </c:pt>
                <c:pt idx="10238">
                  <c:v>45.639257000000001</c:v>
                </c:pt>
                <c:pt idx="10239">
                  <c:v>45.546942000000001</c:v>
                </c:pt>
                <c:pt idx="10240">
                  <c:v>45.572263999999997</c:v>
                </c:pt>
                <c:pt idx="10241">
                  <c:v>45.693162999999998</c:v>
                </c:pt>
                <c:pt idx="10242">
                  <c:v>45.771417</c:v>
                </c:pt>
                <c:pt idx="10243">
                  <c:v>45.776674999999997</c:v>
                </c:pt>
                <c:pt idx="10244">
                  <c:v>45.877493999999999</c:v>
                </c:pt>
                <c:pt idx="10245">
                  <c:v>46.103119999999997</c:v>
                </c:pt>
                <c:pt idx="10246">
                  <c:v>46.307346000000003</c:v>
                </c:pt>
                <c:pt idx="10247">
                  <c:v>46.428237000000003</c:v>
                </c:pt>
                <c:pt idx="10248">
                  <c:v>46.444571000000003</c:v>
                </c:pt>
                <c:pt idx="10249">
                  <c:v>46.487079000000001</c:v>
                </c:pt>
                <c:pt idx="10250">
                  <c:v>46.430087</c:v>
                </c:pt>
                <c:pt idx="10251">
                  <c:v>46.118763000000001</c:v>
                </c:pt>
                <c:pt idx="10252">
                  <c:v>45.476526</c:v>
                </c:pt>
                <c:pt idx="10253">
                  <c:v>44.632565</c:v>
                </c:pt>
                <c:pt idx="10254">
                  <c:v>43.685020999999999</c:v>
                </c:pt>
                <c:pt idx="10255">
                  <c:v>42.650559000000001</c:v>
                </c:pt>
                <c:pt idx="10256">
                  <c:v>41.411454999999997</c:v>
                </c:pt>
                <c:pt idx="10257">
                  <c:v>40.281592000000003</c:v>
                </c:pt>
                <c:pt idx="10258">
                  <c:v>39.415748000000001</c:v>
                </c:pt>
                <c:pt idx="10259">
                  <c:v>38.869647999999998</c:v>
                </c:pt>
                <c:pt idx="10260">
                  <c:v>38.725661000000002</c:v>
                </c:pt>
                <c:pt idx="10261">
                  <c:v>38.887439999999998</c:v>
                </c:pt>
                <c:pt idx="10262">
                  <c:v>39.357159000000003</c:v>
                </c:pt>
                <c:pt idx="10263">
                  <c:v>40.217331000000001</c:v>
                </c:pt>
                <c:pt idx="10264">
                  <c:v>41.266016999999998</c:v>
                </c:pt>
                <c:pt idx="10265">
                  <c:v>42.399571999999999</c:v>
                </c:pt>
                <c:pt idx="10266">
                  <c:v>43.641722999999999</c:v>
                </c:pt>
                <c:pt idx="10267">
                  <c:v>44.670605999999999</c:v>
                </c:pt>
                <c:pt idx="10268">
                  <c:v>45.504327000000004</c:v>
                </c:pt>
                <c:pt idx="10269">
                  <c:v>46.176484000000002</c:v>
                </c:pt>
                <c:pt idx="10270">
                  <c:v>46.671348000000002</c:v>
                </c:pt>
                <c:pt idx="10271">
                  <c:v>46.986787</c:v>
                </c:pt>
                <c:pt idx="10272">
                  <c:v>47.156556999999999</c:v>
                </c:pt>
                <c:pt idx="10273">
                  <c:v>47.172007999999998</c:v>
                </c:pt>
                <c:pt idx="10274">
                  <c:v>47.200009000000001</c:v>
                </c:pt>
                <c:pt idx="10275">
                  <c:v>47.232193000000002</c:v>
                </c:pt>
                <c:pt idx="10276">
                  <c:v>47.258313000000001</c:v>
                </c:pt>
                <c:pt idx="10277">
                  <c:v>47.272421000000001</c:v>
                </c:pt>
                <c:pt idx="10278">
                  <c:v>47.313516</c:v>
                </c:pt>
                <c:pt idx="10279">
                  <c:v>47.367998</c:v>
                </c:pt>
                <c:pt idx="10280">
                  <c:v>47.382421000000001</c:v>
                </c:pt>
                <c:pt idx="10281">
                  <c:v>47.374791000000002</c:v>
                </c:pt>
                <c:pt idx="10282">
                  <c:v>47.369003999999997</c:v>
                </c:pt>
                <c:pt idx="10283">
                  <c:v>47.334195000000001</c:v>
                </c:pt>
                <c:pt idx="10284">
                  <c:v>47.27467</c:v>
                </c:pt>
                <c:pt idx="10285">
                  <c:v>47.190783000000003</c:v>
                </c:pt>
                <c:pt idx="10286">
                  <c:v>47.076752999999997</c:v>
                </c:pt>
                <c:pt idx="10287">
                  <c:v>46.958064999999998</c:v>
                </c:pt>
                <c:pt idx="10288">
                  <c:v>46.842792000000003</c:v>
                </c:pt>
                <c:pt idx="10289">
                  <c:v>46.774279</c:v>
                </c:pt>
                <c:pt idx="10290">
                  <c:v>46.815443000000002</c:v>
                </c:pt>
                <c:pt idx="10291">
                  <c:v>46.916500999999997</c:v>
                </c:pt>
                <c:pt idx="10292">
                  <c:v>47.009583999999997</c:v>
                </c:pt>
                <c:pt idx="10293">
                  <c:v>47.136071000000001</c:v>
                </c:pt>
                <c:pt idx="10294">
                  <c:v>47.315758000000002</c:v>
                </c:pt>
                <c:pt idx="10295">
                  <c:v>47.498192000000003</c:v>
                </c:pt>
                <c:pt idx="10296">
                  <c:v>47.658859</c:v>
                </c:pt>
                <c:pt idx="10297">
                  <c:v>47.743797999999998</c:v>
                </c:pt>
                <c:pt idx="10298">
                  <c:v>47.748457000000002</c:v>
                </c:pt>
                <c:pt idx="10299">
                  <c:v>47.742469999999997</c:v>
                </c:pt>
                <c:pt idx="10300">
                  <c:v>47.681564000000002</c:v>
                </c:pt>
                <c:pt idx="10301">
                  <c:v>47.558852999999999</c:v>
                </c:pt>
                <c:pt idx="10302">
                  <c:v>47.424706</c:v>
                </c:pt>
                <c:pt idx="10303">
                  <c:v>47.232968</c:v>
                </c:pt>
                <c:pt idx="10304">
                  <c:v>46.956828999999999</c:v>
                </c:pt>
                <c:pt idx="10305">
                  <c:v>46.676107000000002</c:v>
                </c:pt>
                <c:pt idx="10306">
                  <c:v>46.390971999999998</c:v>
                </c:pt>
                <c:pt idx="10307">
                  <c:v>46.143715999999998</c:v>
                </c:pt>
                <c:pt idx="10308">
                  <c:v>45.925911999999997</c:v>
                </c:pt>
                <c:pt idx="10309">
                  <c:v>45.692149999999998</c:v>
                </c:pt>
                <c:pt idx="10310">
                  <c:v>45.518825999999997</c:v>
                </c:pt>
                <c:pt idx="10311">
                  <c:v>45.409894000000001</c:v>
                </c:pt>
                <c:pt idx="10312">
                  <c:v>45.322114999999997</c:v>
                </c:pt>
                <c:pt idx="10313">
                  <c:v>45.299939999999999</c:v>
                </c:pt>
                <c:pt idx="10314">
                  <c:v>45.324770999999998</c:v>
                </c:pt>
                <c:pt idx="10315">
                  <c:v>45.323588999999998</c:v>
                </c:pt>
                <c:pt idx="10316">
                  <c:v>45.332307999999998</c:v>
                </c:pt>
                <c:pt idx="10317">
                  <c:v>45.339677000000002</c:v>
                </c:pt>
                <c:pt idx="10318">
                  <c:v>45.433135</c:v>
                </c:pt>
                <c:pt idx="10319">
                  <c:v>45.571311999999999</c:v>
                </c:pt>
                <c:pt idx="10320">
                  <c:v>45.508978999999997</c:v>
                </c:pt>
                <c:pt idx="10321">
                  <c:v>45.268645999999997</c:v>
                </c:pt>
                <c:pt idx="10322">
                  <c:v>44.953828999999999</c:v>
                </c:pt>
                <c:pt idx="10323">
                  <c:v>44.514437000000001</c:v>
                </c:pt>
                <c:pt idx="10324">
                  <c:v>43.877364999999998</c:v>
                </c:pt>
                <c:pt idx="10325">
                  <c:v>43.009793999999999</c:v>
                </c:pt>
                <c:pt idx="10326">
                  <c:v>41.988373000000003</c:v>
                </c:pt>
                <c:pt idx="10327">
                  <c:v>41.121661000000003</c:v>
                </c:pt>
                <c:pt idx="10328">
                  <c:v>40.384906000000001</c:v>
                </c:pt>
                <c:pt idx="10329">
                  <c:v>39.747236000000001</c:v>
                </c:pt>
                <c:pt idx="10330">
                  <c:v>39.400649999999999</c:v>
                </c:pt>
                <c:pt idx="10331">
                  <c:v>39.358294999999998</c:v>
                </c:pt>
                <c:pt idx="10332">
                  <c:v>39.582309000000002</c:v>
                </c:pt>
                <c:pt idx="10333">
                  <c:v>40.074233999999997</c:v>
                </c:pt>
                <c:pt idx="10334">
                  <c:v>40.703561000000001</c:v>
                </c:pt>
                <c:pt idx="10335">
                  <c:v>41.401246999999998</c:v>
                </c:pt>
                <c:pt idx="10336">
                  <c:v>42.189926999999997</c:v>
                </c:pt>
                <c:pt idx="10337">
                  <c:v>42.835089000000004</c:v>
                </c:pt>
                <c:pt idx="10338">
                  <c:v>43.363281000000001</c:v>
                </c:pt>
                <c:pt idx="10339">
                  <c:v>43.768248</c:v>
                </c:pt>
                <c:pt idx="10340">
                  <c:v>43.970387000000002</c:v>
                </c:pt>
                <c:pt idx="10341">
                  <c:v>43.985799</c:v>
                </c:pt>
                <c:pt idx="10342">
                  <c:v>43.903846000000001</c:v>
                </c:pt>
                <c:pt idx="10343">
                  <c:v>43.675780000000003</c:v>
                </c:pt>
                <c:pt idx="10344">
                  <c:v>43.363487999999997</c:v>
                </c:pt>
                <c:pt idx="10345">
                  <c:v>42.974839000000003</c:v>
                </c:pt>
                <c:pt idx="10346">
                  <c:v>42.543621000000002</c:v>
                </c:pt>
                <c:pt idx="10347">
                  <c:v>42.162317999999999</c:v>
                </c:pt>
                <c:pt idx="10348">
                  <c:v>41.843372000000002</c:v>
                </c:pt>
                <c:pt idx="10349">
                  <c:v>41.558137000000002</c:v>
                </c:pt>
                <c:pt idx="10350">
                  <c:v>41.181407999999998</c:v>
                </c:pt>
                <c:pt idx="10351">
                  <c:v>40.688124999999999</c:v>
                </c:pt>
                <c:pt idx="10352">
                  <c:v>40.050170999999999</c:v>
                </c:pt>
                <c:pt idx="10353">
                  <c:v>39.289737000000002</c:v>
                </c:pt>
                <c:pt idx="10354">
                  <c:v>38.357152999999997</c:v>
                </c:pt>
                <c:pt idx="10355">
                  <c:v>37.190460999999999</c:v>
                </c:pt>
                <c:pt idx="10356">
                  <c:v>35.831955999999998</c:v>
                </c:pt>
                <c:pt idx="10357">
                  <c:v>34.610737</c:v>
                </c:pt>
                <c:pt idx="10358">
                  <c:v>33.578691999999997</c:v>
                </c:pt>
                <c:pt idx="10359">
                  <c:v>32.767735999999999</c:v>
                </c:pt>
                <c:pt idx="10360">
                  <c:v>32.181868999999999</c:v>
                </c:pt>
                <c:pt idx="10361">
                  <c:v>31.819548000000001</c:v>
                </c:pt>
                <c:pt idx="10362">
                  <c:v>31.730955000000002</c:v>
                </c:pt>
                <c:pt idx="10363">
                  <c:v>31.847034000000001</c:v>
                </c:pt>
                <c:pt idx="10364">
                  <c:v>31.997537999999999</c:v>
                </c:pt>
                <c:pt idx="10365">
                  <c:v>32.238990999999999</c:v>
                </c:pt>
                <c:pt idx="10366">
                  <c:v>32.557369999999999</c:v>
                </c:pt>
                <c:pt idx="10367">
                  <c:v>32.837124000000003</c:v>
                </c:pt>
                <c:pt idx="10368">
                  <c:v>33.091526000000002</c:v>
                </c:pt>
                <c:pt idx="10369">
                  <c:v>33.310090000000002</c:v>
                </c:pt>
                <c:pt idx="10370">
                  <c:v>33.660184000000001</c:v>
                </c:pt>
                <c:pt idx="10371">
                  <c:v>34.111511999999998</c:v>
                </c:pt>
                <c:pt idx="10372">
                  <c:v>34.59722</c:v>
                </c:pt>
                <c:pt idx="10373">
                  <c:v>35.117322000000001</c:v>
                </c:pt>
                <c:pt idx="10374">
                  <c:v>35.751767999999998</c:v>
                </c:pt>
                <c:pt idx="10375">
                  <c:v>36.494802</c:v>
                </c:pt>
                <c:pt idx="10376">
                  <c:v>37.342070999999997</c:v>
                </c:pt>
                <c:pt idx="10377">
                  <c:v>38.009115999999999</c:v>
                </c:pt>
                <c:pt idx="10378">
                  <c:v>38.530299999999997</c:v>
                </c:pt>
                <c:pt idx="10379">
                  <c:v>38.907597000000003</c:v>
                </c:pt>
                <c:pt idx="10380">
                  <c:v>39.277493999999997</c:v>
                </c:pt>
                <c:pt idx="10381">
                  <c:v>39.678269999999998</c:v>
                </c:pt>
                <c:pt idx="10382">
                  <c:v>40.071333000000003</c:v>
                </c:pt>
                <c:pt idx="10383">
                  <c:v>40.443195000000003</c:v>
                </c:pt>
                <c:pt idx="10384">
                  <c:v>40.977981</c:v>
                </c:pt>
                <c:pt idx="10385">
                  <c:v>41.700536</c:v>
                </c:pt>
                <c:pt idx="10386">
                  <c:v>42.615527</c:v>
                </c:pt>
                <c:pt idx="10387">
                  <c:v>43.445487</c:v>
                </c:pt>
                <c:pt idx="10388">
                  <c:v>44.087201999999998</c:v>
                </c:pt>
                <c:pt idx="10389">
                  <c:v>44.608640000000001</c:v>
                </c:pt>
                <c:pt idx="10390">
                  <c:v>44.901113000000002</c:v>
                </c:pt>
                <c:pt idx="10391">
                  <c:v>44.937671999999999</c:v>
                </c:pt>
                <c:pt idx="10392">
                  <c:v>44.619247999999999</c:v>
                </c:pt>
                <c:pt idx="10393">
                  <c:v>43.926811999999998</c:v>
                </c:pt>
                <c:pt idx="10394">
                  <c:v>43.053085000000003</c:v>
                </c:pt>
                <c:pt idx="10395">
                  <c:v>42.091717000000003</c:v>
                </c:pt>
                <c:pt idx="10396">
                  <c:v>40.971426000000001</c:v>
                </c:pt>
                <c:pt idx="10397">
                  <c:v>39.967297000000002</c:v>
                </c:pt>
                <c:pt idx="10398">
                  <c:v>39.079400999999997</c:v>
                </c:pt>
                <c:pt idx="10399">
                  <c:v>38.398992999999997</c:v>
                </c:pt>
                <c:pt idx="10400">
                  <c:v>38.120657999999999</c:v>
                </c:pt>
                <c:pt idx="10401">
                  <c:v>38.152881000000001</c:v>
                </c:pt>
                <c:pt idx="10402">
                  <c:v>38.495666999999997</c:v>
                </c:pt>
                <c:pt idx="10403">
                  <c:v>39.224485999999999</c:v>
                </c:pt>
                <c:pt idx="10404">
                  <c:v>40.148857</c:v>
                </c:pt>
                <c:pt idx="10405">
                  <c:v>41.245032000000002</c:v>
                </c:pt>
                <c:pt idx="10406">
                  <c:v>42.501651000000003</c:v>
                </c:pt>
                <c:pt idx="10407">
                  <c:v>43.570929999999997</c:v>
                </c:pt>
                <c:pt idx="10408">
                  <c:v>44.513477000000002</c:v>
                </c:pt>
                <c:pt idx="10409">
                  <c:v>45.280904</c:v>
                </c:pt>
                <c:pt idx="10410">
                  <c:v>45.861559999999997</c:v>
                </c:pt>
                <c:pt idx="10411">
                  <c:v>46.310639000000002</c:v>
                </c:pt>
                <c:pt idx="10412">
                  <c:v>46.658521999999998</c:v>
                </c:pt>
                <c:pt idx="10413">
                  <c:v>46.890380999999998</c:v>
                </c:pt>
                <c:pt idx="10414">
                  <c:v>47.162452000000002</c:v>
                </c:pt>
                <c:pt idx="10415">
                  <c:v>47.432819000000002</c:v>
                </c:pt>
                <c:pt idx="10416">
                  <c:v>47.696308999999999</c:v>
                </c:pt>
                <c:pt idx="10417">
                  <c:v>47.895837</c:v>
                </c:pt>
                <c:pt idx="10418">
                  <c:v>48.073467000000001</c:v>
                </c:pt>
                <c:pt idx="10419">
                  <c:v>48.249108999999997</c:v>
                </c:pt>
                <c:pt idx="10420">
                  <c:v>48.213118000000001</c:v>
                </c:pt>
                <c:pt idx="10421">
                  <c:v>47.981305999999996</c:v>
                </c:pt>
                <c:pt idx="10422">
                  <c:v>47.613849000000002</c:v>
                </c:pt>
                <c:pt idx="10423">
                  <c:v>47.152327999999997</c:v>
                </c:pt>
                <c:pt idx="10424">
                  <c:v>46.620742999999997</c:v>
                </c:pt>
                <c:pt idx="10425">
                  <c:v>45.936979999999998</c:v>
                </c:pt>
                <c:pt idx="10426">
                  <c:v>45.045999000000002</c:v>
                </c:pt>
                <c:pt idx="10427">
                  <c:v>44.320917999999999</c:v>
                </c:pt>
                <c:pt idx="10428">
                  <c:v>43.749788000000002</c:v>
                </c:pt>
                <c:pt idx="10429">
                  <c:v>43.263382999999997</c:v>
                </c:pt>
                <c:pt idx="10430">
                  <c:v>42.981248999999998</c:v>
                </c:pt>
                <c:pt idx="10431">
                  <c:v>42.904600000000002</c:v>
                </c:pt>
                <c:pt idx="10432">
                  <c:v>43.029882000000001</c:v>
                </c:pt>
                <c:pt idx="10433">
                  <c:v>43.387329000000001</c:v>
                </c:pt>
                <c:pt idx="10434">
                  <c:v>43.842410999999998</c:v>
                </c:pt>
                <c:pt idx="10435">
                  <c:v>44.395986000000001</c:v>
                </c:pt>
                <c:pt idx="10436">
                  <c:v>45.078482000000001</c:v>
                </c:pt>
                <c:pt idx="10437">
                  <c:v>45.615017999999999</c:v>
                </c:pt>
                <c:pt idx="10438">
                  <c:v>46.053657999999999</c:v>
                </c:pt>
                <c:pt idx="10439">
                  <c:v>46.468819000000003</c:v>
                </c:pt>
                <c:pt idx="10440">
                  <c:v>46.856223999999997</c:v>
                </c:pt>
                <c:pt idx="10441">
                  <c:v>47.190421999999998</c:v>
                </c:pt>
                <c:pt idx="10442">
                  <c:v>47.502783000000001</c:v>
                </c:pt>
                <c:pt idx="10443">
                  <c:v>47.780195999999997</c:v>
                </c:pt>
                <c:pt idx="10444">
                  <c:v>48.149355999999997</c:v>
                </c:pt>
                <c:pt idx="10445">
                  <c:v>48.567824999999999</c:v>
                </c:pt>
                <c:pt idx="10446">
                  <c:v>48.982847999999997</c:v>
                </c:pt>
                <c:pt idx="10447">
                  <c:v>49.338943999999998</c:v>
                </c:pt>
                <c:pt idx="10448">
                  <c:v>49.604959000000001</c:v>
                </c:pt>
                <c:pt idx="10449">
                  <c:v>49.790564000000003</c:v>
                </c:pt>
                <c:pt idx="10450">
                  <c:v>49.862400000000001</c:v>
                </c:pt>
                <c:pt idx="10451">
                  <c:v>49.862468999999997</c:v>
                </c:pt>
                <c:pt idx="10452">
                  <c:v>49.784315999999997</c:v>
                </c:pt>
                <c:pt idx="10453">
                  <c:v>49.603431999999998</c:v>
                </c:pt>
                <c:pt idx="10454">
                  <c:v>49.391022999999997</c:v>
                </c:pt>
                <c:pt idx="10455">
                  <c:v>49.176749999999998</c:v>
                </c:pt>
                <c:pt idx="10456">
                  <c:v>48.883670000000002</c:v>
                </c:pt>
                <c:pt idx="10457">
                  <c:v>48.643253999999999</c:v>
                </c:pt>
                <c:pt idx="10458">
                  <c:v>48.423476999999998</c:v>
                </c:pt>
                <c:pt idx="10459">
                  <c:v>48.188594000000002</c:v>
                </c:pt>
                <c:pt idx="10460">
                  <c:v>47.962530999999998</c:v>
                </c:pt>
                <c:pt idx="10461">
                  <c:v>47.738723999999998</c:v>
                </c:pt>
                <c:pt idx="10462">
                  <c:v>47.585594999999998</c:v>
                </c:pt>
                <c:pt idx="10463">
                  <c:v>47.545996000000002</c:v>
                </c:pt>
                <c:pt idx="10464">
                  <c:v>47.453865999999998</c:v>
                </c:pt>
                <c:pt idx="10465">
                  <c:v>47.302878</c:v>
                </c:pt>
                <c:pt idx="10466">
                  <c:v>47.236783000000003</c:v>
                </c:pt>
                <c:pt idx="10467">
                  <c:v>47.269128000000002</c:v>
                </c:pt>
                <c:pt idx="10468">
                  <c:v>47.331378000000001</c:v>
                </c:pt>
                <c:pt idx="10469">
                  <c:v>47.279943000000003</c:v>
                </c:pt>
                <c:pt idx="10470">
                  <c:v>47.157440000000001</c:v>
                </c:pt>
                <c:pt idx="10471">
                  <c:v>47.101100000000002</c:v>
                </c:pt>
                <c:pt idx="10472">
                  <c:v>47.10774</c:v>
                </c:pt>
                <c:pt idx="10473">
                  <c:v>47.030799000000002</c:v>
                </c:pt>
                <c:pt idx="10474">
                  <c:v>46.871344999999998</c:v>
                </c:pt>
                <c:pt idx="10475">
                  <c:v>46.743031000000002</c:v>
                </c:pt>
                <c:pt idx="10476">
                  <c:v>46.731050000000003</c:v>
                </c:pt>
                <c:pt idx="10477">
                  <c:v>46.747345000000003</c:v>
                </c:pt>
                <c:pt idx="10478">
                  <c:v>46.739761000000001</c:v>
                </c:pt>
                <c:pt idx="10479">
                  <c:v>46.762312000000001</c:v>
                </c:pt>
                <c:pt idx="10480">
                  <c:v>46.866731999999999</c:v>
                </c:pt>
                <c:pt idx="10481">
                  <c:v>47.016736999999999</c:v>
                </c:pt>
                <c:pt idx="10482">
                  <c:v>47.121633000000003</c:v>
                </c:pt>
                <c:pt idx="10483">
                  <c:v>47.190645000000004</c:v>
                </c:pt>
                <c:pt idx="10484">
                  <c:v>47.307206999999998</c:v>
                </c:pt>
                <c:pt idx="10485">
                  <c:v>47.448807000000002</c:v>
                </c:pt>
                <c:pt idx="10486">
                  <c:v>47.534790000000001</c:v>
                </c:pt>
                <c:pt idx="10487">
                  <c:v>47.577120999999998</c:v>
                </c:pt>
                <c:pt idx="10488">
                  <c:v>47.614763000000004</c:v>
                </c:pt>
                <c:pt idx="10489">
                  <c:v>47.678463000000001</c:v>
                </c:pt>
                <c:pt idx="10490">
                  <c:v>47.679989999999997</c:v>
                </c:pt>
                <c:pt idx="10491">
                  <c:v>47.580353000000002</c:v>
                </c:pt>
                <c:pt idx="10492">
                  <c:v>47.376694999999998</c:v>
                </c:pt>
                <c:pt idx="10493">
                  <c:v>47.086239999999997</c:v>
                </c:pt>
                <c:pt idx="10494">
                  <c:v>46.707132000000001</c:v>
                </c:pt>
                <c:pt idx="10495">
                  <c:v>46.262351000000002</c:v>
                </c:pt>
                <c:pt idx="10496">
                  <c:v>45.729039</c:v>
                </c:pt>
                <c:pt idx="10497">
                  <c:v>45.209888999999997</c:v>
                </c:pt>
                <c:pt idx="10498">
                  <c:v>44.735211999999997</c:v>
                </c:pt>
                <c:pt idx="10499">
                  <c:v>44.343376999999997</c:v>
                </c:pt>
                <c:pt idx="10500">
                  <c:v>44.160021</c:v>
                </c:pt>
                <c:pt idx="10501">
                  <c:v>44.135857999999999</c:v>
                </c:pt>
                <c:pt idx="10502">
                  <c:v>44.201569999999997</c:v>
                </c:pt>
                <c:pt idx="10503">
                  <c:v>44.422328999999998</c:v>
                </c:pt>
                <c:pt idx="10504">
                  <c:v>44.780245000000001</c:v>
                </c:pt>
                <c:pt idx="10505">
                  <c:v>45.208568999999997</c:v>
                </c:pt>
                <c:pt idx="10506">
                  <c:v>45.703010999999996</c:v>
                </c:pt>
                <c:pt idx="10507">
                  <c:v>46.075924999999998</c:v>
                </c:pt>
                <c:pt idx="10508">
                  <c:v>46.369872000000001</c:v>
                </c:pt>
                <c:pt idx="10509">
                  <c:v>46.641236999999997</c:v>
                </c:pt>
                <c:pt idx="10510">
                  <c:v>46.893697000000003</c:v>
                </c:pt>
                <c:pt idx="10511">
                  <c:v>47.066828999999998</c:v>
                </c:pt>
                <c:pt idx="10512">
                  <c:v>47.177211999999997</c:v>
                </c:pt>
                <c:pt idx="10513">
                  <c:v>47.235340000000001</c:v>
                </c:pt>
                <c:pt idx="10514">
                  <c:v>47.333787999999998</c:v>
                </c:pt>
                <c:pt idx="10515">
                  <c:v>47.439067000000001</c:v>
                </c:pt>
                <c:pt idx="10516">
                  <c:v>47.537607000000001</c:v>
                </c:pt>
                <c:pt idx="10517">
                  <c:v>47.567419000000001</c:v>
                </c:pt>
                <c:pt idx="10518">
                  <c:v>47.599941000000001</c:v>
                </c:pt>
                <c:pt idx="10519">
                  <c:v>47.655582000000003</c:v>
                </c:pt>
                <c:pt idx="10520">
                  <c:v>47.709802000000003</c:v>
                </c:pt>
                <c:pt idx="10521">
                  <c:v>47.726697000000001</c:v>
                </c:pt>
                <c:pt idx="10522">
                  <c:v>47.742078999999997</c:v>
                </c:pt>
                <c:pt idx="10523">
                  <c:v>47.780695000000001</c:v>
                </c:pt>
                <c:pt idx="10524">
                  <c:v>47.862839999999998</c:v>
                </c:pt>
                <c:pt idx="10525">
                  <c:v>47.920245999999999</c:v>
                </c:pt>
                <c:pt idx="10526">
                  <c:v>47.936993999999999</c:v>
                </c:pt>
                <c:pt idx="10527">
                  <c:v>47.928221000000001</c:v>
                </c:pt>
                <c:pt idx="10528">
                  <c:v>47.961033999999998</c:v>
                </c:pt>
                <c:pt idx="10529">
                  <c:v>48.034267999999997</c:v>
                </c:pt>
                <c:pt idx="10530">
                  <c:v>48.109451</c:v>
                </c:pt>
                <c:pt idx="10531">
                  <c:v>48.151612999999998</c:v>
                </c:pt>
                <c:pt idx="10532">
                  <c:v>48.248088000000003</c:v>
                </c:pt>
                <c:pt idx="10533">
                  <c:v>48.490668999999997</c:v>
                </c:pt>
                <c:pt idx="10534">
                  <c:v>48.799914000000001</c:v>
                </c:pt>
                <c:pt idx="10535">
                  <c:v>49.062828000000003</c:v>
                </c:pt>
                <c:pt idx="10536">
                  <c:v>49.319263999999997</c:v>
                </c:pt>
                <c:pt idx="10537">
                  <c:v>49.587428000000003</c:v>
                </c:pt>
                <c:pt idx="10538">
                  <c:v>49.864702999999999</c:v>
                </c:pt>
                <c:pt idx="10539">
                  <c:v>50.071539000000001</c:v>
                </c:pt>
                <c:pt idx="10540">
                  <c:v>50.043354000000001</c:v>
                </c:pt>
                <c:pt idx="10541">
                  <c:v>49.888475</c:v>
                </c:pt>
                <c:pt idx="10542">
                  <c:v>49.742429999999999</c:v>
                </c:pt>
                <c:pt idx="10543">
                  <c:v>49.509343000000001</c:v>
                </c:pt>
                <c:pt idx="10544">
                  <c:v>49.119543</c:v>
                </c:pt>
                <c:pt idx="10545">
                  <c:v>48.653731000000001</c:v>
                </c:pt>
                <c:pt idx="10546">
                  <c:v>48.185079000000002</c:v>
                </c:pt>
                <c:pt idx="10547">
                  <c:v>47.857781000000003</c:v>
                </c:pt>
                <c:pt idx="10548">
                  <c:v>47.584972999999998</c:v>
                </c:pt>
                <c:pt idx="10549">
                  <c:v>47.265819999999998</c:v>
                </c:pt>
                <c:pt idx="10550">
                  <c:v>46.995522000000001</c:v>
                </c:pt>
                <c:pt idx="10551">
                  <c:v>46.877884999999999</c:v>
                </c:pt>
                <c:pt idx="10552">
                  <c:v>46.850337000000003</c:v>
                </c:pt>
                <c:pt idx="10553">
                  <c:v>46.831240000000001</c:v>
                </c:pt>
                <c:pt idx="10554">
                  <c:v>46.813201999999997</c:v>
                </c:pt>
                <c:pt idx="10555">
                  <c:v>46.893413000000002</c:v>
                </c:pt>
                <c:pt idx="10556">
                  <c:v>47.063943000000002</c:v>
                </c:pt>
                <c:pt idx="10557">
                  <c:v>47.219996000000002</c:v>
                </c:pt>
                <c:pt idx="10558">
                  <c:v>47.348717000000001</c:v>
                </c:pt>
                <c:pt idx="10559">
                  <c:v>47.473154000000001</c:v>
                </c:pt>
                <c:pt idx="10560">
                  <c:v>47.604838000000001</c:v>
                </c:pt>
                <c:pt idx="10561">
                  <c:v>47.687627999999997</c:v>
                </c:pt>
                <c:pt idx="10562">
                  <c:v>47.663910000000001</c:v>
                </c:pt>
                <c:pt idx="10563">
                  <c:v>47.629600000000003</c:v>
                </c:pt>
                <c:pt idx="10564">
                  <c:v>47.677219000000001</c:v>
                </c:pt>
                <c:pt idx="10565">
                  <c:v>47.722237</c:v>
                </c:pt>
                <c:pt idx="10566">
                  <c:v>47.725307000000001</c:v>
                </c:pt>
                <c:pt idx="10567">
                  <c:v>47.759832000000003</c:v>
                </c:pt>
                <c:pt idx="10568">
                  <c:v>47.844748000000003</c:v>
                </c:pt>
                <c:pt idx="10569">
                  <c:v>47.968411000000003</c:v>
                </c:pt>
                <c:pt idx="10570">
                  <c:v>48.018970000000003</c:v>
                </c:pt>
                <c:pt idx="10571">
                  <c:v>47.954647999999999</c:v>
                </c:pt>
                <c:pt idx="10572">
                  <c:v>47.835276</c:v>
                </c:pt>
                <c:pt idx="10573">
                  <c:v>47.725391999999999</c:v>
                </c:pt>
                <c:pt idx="10574">
                  <c:v>47.579515999999998</c:v>
                </c:pt>
                <c:pt idx="10575">
                  <c:v>47.349100999999997</c:v>
                </c:pt>
                <c:pt idx="10576">
                  <c:v>47.023246</c:v>
                </c:pt>
                <c:pt idx="10577">
                  <c:v>46.725377000000002</c:v>
                </c:pt>
                <c:pt idx="10578">
                  <c:v>46.478183000000001</c:v>
                </c:pt>
                <c:pt idx="10579">
                  <c:v>46.288625000000003</c:v>
                </c:pt>
                <c:pt idx="10580">
                  <c:v>46.052352999999997</c:v>
                </c:pt>
                <c:pt idx="10581">
                  <c:v>45.74971</c:v>
                </c:pt>
                <c:pt idx="10582">
                  <c:v>45.435369000000001</c:v>
                </c:pt>
                <c:pt idx="10583">
                  <c:v>45.172186000000004</c:v>
                </c:pt>
                <c:pt idx="10584">
                  <c:v>44.891350000000003</c:v>
                </c:pt>
                <c:pt idx="10585">
                  <c:v>44.568527000000003</c:v>
                </c:pt>
                <c:pt idx="10586">
                  <c:v>44.174973000000001</c:v>
                </c:pt>
                <c:pt idx="10587">
                  <c:v>43.849863999999997</c:v>
                </c:pt>
                <c:pt idx="10588">
                  <c:v>43.602423999999999</c:v>
                </c:pt>
                <c:pt idx="10589">
                  <c:v>43.432538999999998</c:v>
                </c:pt>
                <c:pt idx="10590">
                  <c:v>43.163468999999999</c:v>
                </c:pt>
                <c:pt idx="10591">
                  <c:v>42.675144000000003</c:v>
                </c:pt>
                <c:pt idx="10592">
                  <c:v>41.890960999999997</c:v>
                </c:pt>
                <c:pt idx="10593">
                  <c:v>40.960909999999998</c:v>
                </c:pt>
                <c:pt idx="10594">
                  <c:v>39.943939999999998</c:v>
                </c:pt>
                <c:pt idx="10595">
                  <c:v>38.787649000000002</c:v>
                </c:pt>
                <c:pt idx="10596">
                  <c:v>37.306570999999998</c:v>
                </c:pt>
                <c:pt idx="10597">
                  <c:v>35.767879000000001</c:v>
                </c:pt>
                <c:pt idx="10598">
                  <c:v>34.551012</c:v>
                </c:pt>
                <c:pt idx="10599">
                  <c:v>33.884275000000002</c:v>
                </c:pt>
                <c:pt idx="10600">
                  <c:v>33.381458000000002</c:v>
                </c:pt>
                <c:pt idx="10601">
                  <c:v>32.813560000000003</c:v>
                </c:pt>
                <c:pt idx="10602">
                  <c:v>32.292053000000003</c:v>
                </c:pt>
                <c:pt idx="10603">
                  <c:v>32.135094000000002</c:v>
                </c:pt>
                <c:pt idx="10604">
                  <c:v>32.233280999999998</c:v>
                </c:pt>
                <c:pt idx="10605">
                  <c:v>32.202893000000003</c:v>
                </c:pt>
                <c:pt idx="10606">
                  <c:v>31.833663000000001</c:v>
                </c:pt>
                <c:pt idx="10607">
                  <c:v>31.51418</c:v>
                </c:pt>
                <c:pt idx="10608">
                  <c:v>31.305471000000001</c:v>
                </c:pt>
                <c:pt idx="10609">
                  <c:v>31.157046999999999</c:v>
                </c:pt>
                <c:pt idx="10610">
                  <c:v>30.869540000000001</c:v>
                </c:pt>
                <c:pt idx="10611">
                  <c:v>30.434569</c:v>
                </c:pt>
                <c:pt idx="10612">
                  <c:v>29.924813</c:v>
                </c:pt>
                <c:pt idx="10613">
                  <c:v>29.384540000000001</c:v>
                </c:pt>
                <c:pt idx="10614">
                  <c:v>28.730658999999999</c:v>
                </c:pt>
                <c:pt idx="10615">
                  <c:v>28.058409999999999</c:v>
                </c:pt>
                <c:pt idx="10616">
                  <c:v>27.322883000000001</c:v>
                </c:pt>
                <c:pt idx="10617">
                  <c:v>26.602546</c:v>
                </c:pt>
                <c:pt idx="10618">
                  <c:v>25.951512999999998</c:v>
                </c:pt>
                <c:pt idx="10619">
                  <c:v>25.542117000000001</c:v>
                </c:pt>
                <c:pt idx="10620">
                  <c:v>25.212423999999999</c:v>
                </c:pt>
                <c:pt idx="10621">
                  <c:v>24.852920000000001</c:v>
                </c:pt>
                <c:pt idx="10622">
                  <c:v>24.367066999999999</c:v>
                </c:pt>
                <c:pt idx="10623">
                  <c:v>23.852789999999999</c:v>
                </c:pt>
                <c:pt idx="10624">
                  <c:v>23.335612999999999</c:v>
                </c:pt>
                <c:pt idx="10625">
                  <c:v>22.692516000000001</c:v>
                </c:pt>
                <c:pt idx="10626">
                  <c:v>21.736875000000001</c:v>
                </c:pt>
                <c:pt idx="10627">
                  <c:v>20.848624999999998</c:v>
                </c:pt>
                <c:pt idx="10628">
                  <c:v>20.076937999999998</c:v>
                </c:pt>
                <c:pt idx="10629">
                  <c:v>19.474499999999999</c:v>
                </c:pt>
                <c:pt idx="10630">
                  <c:v>18.947313000000001</c:v>
                </c:pt>
                <c:pt idx="10631">
                  <c:v>18.439630000000001</c:v>
                </c:pt>
                <c:pt idx="10632">
                  <c:v>18.015948999999999</c:v>
                </c:pt>
                <c:pt idx="10633">
                  <c:v>17.747332</c:v>
                </c:pt>
                <c:pt idx="10634">
                  <c:v>17.44201</c:v>
                </c:pt>
                <c:pt idx="10635">
                  <c:v>17.108695000000001</c:v>
                </c:pt>
                <c:pt idx="10636">
                  <c:v>16.731959</c:v>
                </c:pt>
                <c:pt idx="10637">
                  <c:v>16.404899</c:v>
                </c:pt>
                <c:pt idx="10638">
                  <c:v>16.146614</c:v>
                </c:pt>
                <c:pt idx="10639">
                  <c:v>15.953823999999999</c:v>
                </c:pt>
                <c:pt idx="10640">
                  <c:v>15.624231999999999</c:v>
                </c:pt>
                <c:pt idx="10641">
                  <c:v>15.152723999999999</c:v>
                </c:pt>
                <c:pt idx="10642">
                  <c:v>14.539877000000001</c:v>
                </c:pt>
                <c:pt idx="10643">
                  <c:v>13.800144</c:v>
                </c:pt>
                <c:pt idx="10644">
                  <c:v>12.876571999999999</c:v>
                </c:pt>
                <c:pt idx="10645">
                  <c:v>11.742846999999999</c:v>
                </c:pt>
                <c:pt idx="10646">
                  <c:v>10.396046999999999</c:v>
                </c:pt>
                <c:pt idx="10647">
                  <c:v>9.2410840000000007</c:v>
                </c:pt>
                <c:pt idx="10648">
                  <c:v>8.2768149999999991</c:v>
                </c:pt>
                <c:pt idx="10649">
                  <c:v>7.5023799999999996</c:v>
                </c:pt>
                <c:pt idx="10650">
                  <c:v>6.8124390000000004</c:v>
                </c:pt>
                <c:pt idx="10651">
                  <c:v>6.2133089999999997</c:v>
                </c:pt>
                <c:pt idx="10652">
                  <c:v>5.7148060000000003</c:v>
                </c:pt>
                <c:pt idx="10653">
                  <c:v>5.3199779999999999</c:v>
                </c:pt>
                <c:pt idx="10654">
                  <c:v>4.8265260000000003</c:v>
                </c:pt>
                <c:pt idx="10655">
                  <c:v>4.239147</c:v>
                </c:pt>
                <c:pt idx="10656">
                  <c:v>3.5538110000000001</c:v>
                </c:pt>
                <c:pt idx="10657">
                  <c:v>2.9659170000000001</c:v>
                </c:pt>
                <c:pt idx="10658">
                  <c:v>2.4738549999999999</c:v>
                </c:pt>
                <c:pt idx="10659">
                  <c:v>2.0793569999999999</c:v>
                </c:pt>
                <c:pt idx="10660">
                  <c:v>1.782624</c:v>
                </c:pt>
                <c:pt idx="10661">
                  <c:v>1.583172</c:v>
                </c:pt>
                <c:pt idx="10662">
                  <c:v>1.4782839999999999</c:v>
                </c:pt>
                <c:pt idx="10663">
                  <c:v>1.4708540000000001</c:v>
                </c:pt>
                <c:pt idx="10664">
                  <c:v>1.4627330000000001</c:v>
                </c:pt>
                <c:pt idx="10665">
                  <c:v>1.45383</c:v>
                </c:pt>
                <c:pt idx="10666">
                  <c:v>1.445954</c:v>
                </c:pt>
                <c:pt idx="10667">
                  <c:v>1.4393530000000001</c:v>
                </c:pt>
                <c:pt idx="10668">
                  <c:v>1.433881</c:v>
                </c:pt>
                <c:pt idx="10669">
                  <c:v>1.4307799999999999</c:v>
                </c:pt>
                <c:pt idx="10670">
                  <c:v>1.4293290000000001</c:v>
                </c:pt>
                <c:pt idx="10671">
                  <c:v>1.4294519999999999</c:v>
                </c:pt>
                <c:pt idx="10672">
                  <c:v>1.4324220000000001</c:v>
                </c:pt>
                <c:pt idx="10673">
                  <c:v>1.437565</c:v>
                </c:pt>
                <c:pt idx="10674">
                  <c:v>1.442723</c:v>
                </c:pt>
                <c:pt idx="10675">
                  <c:v>1.448272</c:v>
                </c:pt>
                <c:pt idx="10676">
                  <c:v>1.4541599999999999</c:v>
                </c:pt>
                <c:pt idx="10677">
                  <c:v>1.458566</c:v>
                </c:pt>
                <c:pt idx="10678">
                  <c:v>1.4634400000000001</c:v>
                </c:pt>
                <c:pt idx="10679">
                  <c:v>1.466602</c:v>
                </c:pt>
                <c:pt idx="10680">
                  <c:v>1.4681519999999999</c:v>
                </c:pt>
                <c:pt idx="10681">
                  <c:v>1.470478</c:v>
                </c:pt>
                <c:pt idx="10682">
                  <c:v>1.472934</c:v>
                </c:pt>
                <c:pt idx="10683">
                  <c:v>1.474523</c:v>
                </c:pt>
                <c:pt idx="10684">
                  <c:v>1.47797</c:v>
                </c:pt>
                <c:pt idx="10685">
                  <c:v>1.4808939999999999</c:v>
                </c:pt>
                <c:pt idx="10686">
                  <c:v>1.484977</c:v>
                </c:pt>
                <c:pt idx="10687">
                  <c:v>1.4883850000000001</c:v>
                </c:pt>
                <c:pt idx="10688">
                  <c:v>1.4907729999999999</c:v>
                </c:pt>
                <c:pt idx="10689">
                  <c:v>1.492645</c:v>
                </c:pt>
                <c:pt idx="10690">
                  <c:v>1.4959229999999999</c:v>
                </c:pt>
                <c:pt idx="10691">
                  <c:v>1.499369</c:v>
                </c:pt>
                <c:pt idx="10692">
                  <c:v>1.502532</c:v>
                </c:pt>
                <c:pt idx="10693">
                  <c:v>1.5050650000000001</c:v>
                </c:pt>
                <c:pt idx="10694">
                  <c:v>1.50759</c:v>
                </c:pt>
                <c:pt idx="10695">
                  <c:v>1.510553</c:v>
                </c:pt>
                <c:pt idx="10696">
                  <c:v>1.5138149999999999</c:v>
                </c:pt>
                <c:pt idx="10697">
                  <c:v>1.51515</c:v>
                </c:pt>
                <c:pt idx="10698">
                  <c:v>1.5147440000000001</c:v>
                </c:pt>
                <c:pt idx="10699">
                  <c:v>1.5139530000000001</c:v>
                </c:pt>
                <c:pt idx="10700">
                  <c:v>1.5122949999999999</c:v>
                </c:pt>
                <c:pt idx="10701">
                  <c:v>1.511428</c:v>
                </c:pt>
                <c:pt idx="10702">
                  <c:v>1.509363</c:v>
                </c:pt>
                <c:pt idx="10703">
                  <c:v>1.5070760000000001</c:v>
                </c:pt>
                <c:pt idx="10704">
                  <c:v>1.505134</c:v>
                </c:pt>
                <c:pt idx="10705">
                  <c:v>1.5045500000000001</c:v>
                </c:pt>
                <c:pt idx="10706">
                  <c:v>1.505134</c:v>
                </c:pt>
                <c:pt idx="10707">
                  <c:v>1.5074129999999999</c:v>
                </c:pt>
                <c:pt idx="10708">
                  <c:v>1.509447</c:v>
                </c:pt>
                <c:pt idx="10709">
                  <c:v>1.513293</c:v>
                </c:pt>
                <c:pt idx="10710">
                  <c:v>1.5171539999999999</c:v>
                </c:pt>
                <c:pt idx="10711">
                  <c:v>1.521652</c:v>
                </c:pt>
                <c:pt idx="10712">
                  <c:v>1.5247759999999999</c:v>
                </c:pt>
                <c:pt idx="10713">
                  <c:v>1.5256810000000001</c:v>
                </c:pt>
                <c:pt idx="10714">
                  <c:v>1.524929</c:v>
                </c:pt>
                <c:pt idx="10715">
                  <c:v>1.5236320000000001</c:v>
                </c:pt>
                <c:pt idx="10716">
                  <c:v>1.520807</c:v>
                </c:pt>
                <c:pt idx="10717">
                  <c:v>1.517415</c:v>
                </c:pt>
                <c:pt idx="10718">
                  <c:v>1.5126869999999999</c:v>
                </c:pt>
                <c:pt idx="10719">
                  <c:v>1.5067759999999999</c:v>
                </c:pt>
                <c:pt idx="10720">
                  <c:v>1.5012650000000001</c:v>
                </c:pt>
                <c:pt idx="10721">
                  <c:v>1.4960530000000001</c:v>
                </c:pt>
                <c:pt idx="10722">
                  <c:v>1.491126</c:v>
                </c:pt>
                <c:pt idx="10723">
                  <c:v>1.4858750000000001</c:v>
                </c:pt>
                <c:pt idx="10724">
                  <c:v>1.4806410000000001</c:v>
                </c:pt>
                <c:pt idx="10725">
                  <c:v>1.475989</c:v>
                </c:pt>
                <c:pt idx="10726">
                  <c:v>1.4750989999999999</c:v>
                </c:pt>
                <c:pt idx="10727">
                  <c:v>1.4769330000000001</c:v>
                </c:pt>
                <c:pt idx="10728">
                  <c:v>1.479965</c:v>
                </c:pt>
                <c:pt idx="10729">
                  <c:v>1.4817610000000001</c:v>
                </c:pt>
                <c:pt idx="10730">
                  <c:v>1.4850159999999999</c:v>
                </c:pt>
                <c:pt idx="10731">
                  <c:v>1.489514</c:v>
                </c:pt>
                <c:pt idx="10732">
                  <c:v>1.494534</c:v>
                </c:pt>
                <c:pt idx="10733">
                  <c:v>1.4969049999999999</c:v>
                </c:pt>
                <c:pt idx="10734">
                  <c:v>1.4962610000000001</c:v>
                </c:pt>
                <c:pt idx="10735">
                  <c:v>1.4955540000000001</c:v>
                </c:pt>
                <c:pt idx="10736">
                  <c:v>1.4971589999999999</c:v>
                </c:pt>
                <c:pt idx="10737">
                  <c:v>1.498494</c:v>
                </c:pt>
                <c:pt idx="10738">
                  <c:v>1.498448</c:v>
                </c:pt>
                <c:pt idx="10739">
                  <c:v>1.4980640000000001</c:v>
                </c:pt>
                <c:pt idx="10740">
                  <c:v>1.499001</c:v>
                </c:pt>
                <c:pt idx="10741">
                  <c:v>1.500912</c:v>
                </c:pt>
                <c:pt idx="10742">
                  <c:v>1.501495</c:v>
                </c:pt>
                <c:pt idx="10743">
                  <c:v>1.501595</c:v>
                </c:pt>
                <c:pt idx="10744">
                  <c:v>1.5001679999999999</c:v>
                </c:pt>
                <c:pt idx="10745">
                  <c:v>1.499968</c:v>
                </c:pt>
                <c:pt idx="10746">
                  <c:v>1.500766</c:v>
                </c:pt>
                <c:pt idx="10747">
                  <c:v>1.5000450000000001</c:v>
                </c:pt>
                <c:pt idx="10748">
                  <c:v>1.499692</c:v>
                </c:pt>
                <c:pt idx="10749">
                  <c:v>1.499592</c:v>
                </c:pt>
                <c:pt idx="10750">
                  <c:v>1.4988699999999999</c:v>
                </c:pt>
                <c:pt idx="10751">
                  <c:v>1.4998990000000001</c:v>
                </c:pt>
                <c:pt idx="10752">
                  <c:v>1.500068</c:v>
                </c:pt>
                <c:pt idx="10753">
                  <c:v>1.4992000000000001</c:v>
                </c:pt>
                <c:pt idx="10754">
                  <c:v>1.5002439999999999</c:v>
                </c:pt>
                <c:pt idx="10755">
                  <c:v>1.5015179999999999</c:v>
                </c:pt>
                <c:pt idx="10756">
                  <c:v>1.502677</c:v>
                </c:pt>
                <c:pt idx="10757">
                  <c:v>1.503614</c:v>
                </c:pt>
                <c:pt idx="10758">
                  <c:v>1.5031300000000001</c:v>
                </c:pt>
                <c:pt idx="10759">
                  <c:v>1.5031000000000001</c:v>
                </c:pt>
                <c:pt idx="10760">
                  <c:v>1.503652</c:v>
                </c:pt>
                <c:pt idx="10761">
                  <c:v>1.5030539999999999</c:v>
                </c:pt>
                <c:pt idx="10762">
                  <c:v>1.502524</c:v>
                </c:pt>
                <c:pt idx="10763">
                  <c:v>1.502977</c:v>
                </c:pt>
                <c:pt idx="10764">
                  <c:v>1.5036290000000001</c:v>
                </c:pt>
                <c:pt idx="10765">
                  <c:v>1.505924</c:v>
                </c:pt>
                <c:pt idx="10766">
                  <c:v>1.508073</c:v>
                </c:pt>
                <c:pt idx="10767">
                  <c:v>1.5096849999999999</c:v>
                </c:pt>
                <c:pt idx="10768">
                  <c:v>1.5115810000000001</c:v>
                </c:pt>
                <c:pt idx="10769">
                  <c:v>1.5118419999999999</c:v>
                </c:pt>
                <c:pt idx="10770">
                  <c:v>1.5117499999999999</c:v>
                </c:pt>
                <c:pt idx="10771">
                  <c:v>1.5112589999999999</c:v>
                </c:pt>
                <c:pt idx="10772">
                  <c:v>1.509463</c:v>
                </c:pt>
                <c:pt idx="10773">
                  <c:v>1.5071289999999999</c:v>
                </c:pt>
                <c:pt idx="10774">
                  <c:v>1.5050190000000001</c:v>
                </c:pt>
                <c:pt idx="10775">
                  <c:v>1.501825</c:v>
                </c:pt>
                <c:pt idx="10776">
                  <c:v>1.5006889999999999</c:v>
                </c:pt>
                <c:pt idx="10777">
                  <c:v>1.4995149999999999</c:v>
                </c:pt>
                <c:pt idx="10778">
                  <c:v>1.498909</c:v>
                </c:pt>
                <c:pt idx="10779">
                  <c:v>1.4991159999999999</c:v>
                </c:pt>
                <c:pt idx="10780">
                  <c:v>1.5000599999999999</c:v>
                </c:pt>
                <c:pt idx="10781">
                  <c:v>1.5007820000000001</c:v>
                </c:pt>
                <c:pt idx="10782">
                  <c:v>1.503169</c:v>
                </c:pt>
                <c:pt idx="10783">
                  <c:v>1.5048569999999999</c:v>
                </c:pt>
                <c:pt idx="10784">
                  <c:v>1.5076590000000001</c:v>
                </c:pt>
                <c:pt idx="10785">
                  <c:v>1.5111049999999999</c:v>
                </c:pt>
                <c:pt idx="10786">
                  <c:v>1.514114</c:v>
                </c:pt>
                <c:pt idx="10787">
                  <c:v>1.5173920000000001</c:v>
                </c:pt>
                <c:pt idx="10788">
                  <c:v>1.5205770000000001</c:v>
                </c:pt>
                <c:pt idx="10789">
                  <c:v>1.522381</c:v>
                </c:pt>
                <c:pt idx="10790">
                  <c:v>1.5230030000000001</c:v>
                </c:pt>
                <c:pt idx="10791">
                  <c:v>1.5204770000000001</c:v>
                </c:pt>
                <c:pt idx="10792">
                  <c:v>1.517676</c:v>
                </c:pt>
                <c:pt idx="10793">
                  <c:v>1.515741</c:v>
                </c:pt>
                <c:pt idx="10794">
                  <c:v>1.5139609999999999</c:v>
                </c:pt>
                <c:pt idx="10795">
                  <c:v>1.512556</c:v>
                </c:pt>
                <c:pt idx="10796">
                  <c:v>1.5123949999999999</c:v>
                </c:pt>
                <c:pt idx="10797">
                  <c:v>1.5133239999999999</c:v>
                </c:pt>
                <c:pt idx="10798">
                  <c:v>1.5169999999999999</c:v>
                </c:pt>
                <c:pt idx="10799">
                  <c:v>1.5206919999999999</c:v>
                </c:pt>
                <c:pt idx="10800">
                  <c:v>1.5223420000000001</c:v>
                </c:pt>
                <c:pt idx="10801">
                  <c:v>1.5210220000000001</c:v>
                </c:pt>
                <c:pt idx="10802">
                  <c:v>1.518888</c:v>
                </c:pt>
                <c:pt idx="10803">
                  <c:v>1.5155959999999999</c:v>
                </c:pt>
                <c:pt idx="10804">
                  <c:v>1.511927</c:v>
                </c:pt>
                <c:pt idx="10805">
                  <c:v>1.5073289999999999</c:v>
                </c:pt>
                <c:pt idx="10806">
                  <c:v>1.501649</c:v>
                </c:pt>
                <c:pt idx="10807">
                  <c:v>1.497458</c:v>
                </c:pt>
                <c:pt idx="10808">
                  <c:v>1.496483</c:v>
                </c:pt>
                <c:pt idx="10809">
                  <c:v>1.4970129999999999</c:v>
                </c:pt>
                <c:pt idx="10810">
                  <c:v>1.499269</c:v>
                </c:pt>
                <c:pt idx="10811">
                  <c:v>1.502486</c:v>
                </c:pt>
                <c:pt idx="10812">
                  <c:v>1.5056020000000001</c:v>
                </c:pt>
                <c:pt idx="10813">
                  <c:v>1.509263</c:v>
                </c:pt>
                <c:pt idx="10814">
                  <c:v>1.5142519999999999</c:v>
                </c:pt>
                <c:pt idx="10815">
                  <c:v>1.518413</c:v>
                </c:pt>
                <c:pt idx="10816">
                  <c:v>1.5211760000000001</c:v>
                </c:pt>
                <c:pt idx="10817">
                  <c:v>1.52149</c:v>
                </c:pt>
                <c:pt idx="10818">
                  <c:v>1.5198100000000001</c:v>
                </c:pt>
                <c:pt idx="10819">
                  <c:v>1.5180830000000001</c:v>
                </c:pt>
                <c:pt idx="10820">
                  <c:v>1.515404</c:v>
                </c:pt>
                <c:pt idx="10821">
                  <c:v>1.5097700000000001</c:v>
                </c:pt>
                <c:pt idx="10822">
                  <c:v>1.503714</c:v>
                </c:pt>
                <c:pt idx="10823">
                  <c:v>1.4990619999999999</c:v>
                </c:pt>
                <c:pt idx="10824">
                  <c:v>1.495247</c:v>
                </c:pt>
                <c:pt idx="10825">
                  <c:v>1.4930829999999999</c:v>
                </c:pt>
                <c:pt idx="10826">
                  <c:v>1.490964</c:v>
                </c:pt>
                <c:pt idx="10827">
                  <c:v>1.490135</c:v>
                </c:pt>
                <c:pt idx="10828">
                  <c:v>1.490588</c:v>
                </c:pt>
                <c:pt idx="10829">
                  <c:v>1.4913559999999999</c:v>
                </c:pt>
                <c:pt idx="10830">
                  <c:v>1.4906649999999999</c:v>
                </c:pt>
                <c:pt idx="10831">
                  <c:v>1.49098</c:v>
                </c:pt>
                <c:pt idx="10832">
                  <c:v>1.490435</c:v>
                </c:pt>
                <c:pt idx="10833">
                  <c:v>1.490043</c:v>
                </c:pt>
                <c:pt idx="10834">
                  <c:v>1.4892829999999999</c:v>
                </c:pt>
                <c:pt idx="10835">
                  <c:v>1.4888079999999999</c:v>
                </c:pt>
                <c:pt idx="10836">
                  <c:v>1.4885079999999999</c:v>
                </c:pt>
                <c:pt idx="10837">
                  <c:v>1.4897210000000001</c:v>
                </c:pt>
                <c:pt idx="10838">
                  <c:v>1.4904040000000001</c:v>
                </c:pt>
                <c:pt idx="10839">
                  <c:v>1.4924379999999999</c:v>
                </c:pt>
                <c:pt idx="10840">
                  <c:v>1.4945029999999999</c:v>
                </c:pt>
                <c:pt idx="10841">
                  <c:v>1.497174</c:v>
                </c:pt>
                <c:pt idx="10842">
                  <c:v>1.500551</c:v>
                </c:pt>
                <c:pt idx="10843">
                  <c:v>1.504105</c:v>
                </c:pt>
                <c:pt idx="10844">
                  <c:v>1.5066839999999999</c:v>
                </c:pt>
                <c:pt idx="10845">
                  <c:v>1.5091859999999999</c:v>
                </c:pt>
                <c:pt idx="10846">
                  <c:v>1.5105299999999999</c:v>
                </c:pt>
                <c:pt idx="10847">
                  <c:v>1.5123329999999999</c:v>
                </c:pt>
                <c:pt idx="10848">
                  <c:v>1.5138529999999999</c:v>
                </c:pt>
                <c:pt idx="10849">
                  <c:v>1.5139609999999999</c:v>
                </c:pt>
                <c:pt idx="10850">
                  <c:v>1.5140530000000001</c:v>
                </c:pt>
                <c:pt idx="10851">
                  <c:v>1.5133160000000001</c:v>
                </c:pt>
                <c:pt idx="10852">
                  <c:v>1.5123329999999999</c:v>
                </c:pt>
                <c:pt idx="10853">
                  <c:v>1.512003</c:v>
                </c:pt>
                <c:pt idx="10854">
                  <c:v>1.511911</c:v>
                </c:pt>
                <c:pt idx="10855">
                  <c:v>1.512257</c:v>
                </c:pt>
                <c:pt idx="10856">
                  <c:v>1.5133239999999999</c:v>
                </c:pt>
                <c:pt idx="10857">
                  <c:v>1.513738</c:v>
                </c:pt>
                <c:pt idx="10858">
                  <c:v>1.5156419999999999</c:v>
                </c:pt>
                <c:pt idx="10859">
                  <c:v>1.5185120000000001</c:v>
                </c:pt>
                <c:pt idx="10860">
                  <c:v>1.521989</c:v>
                </c:pt>
                <c:pt idx="10861">
                  <c:v>1.524354</c:v>
                </c:pt>
                <c:pt idx="10862">
                  <c:v>1.5254509999999999</c:v>
                </c:pt>
                <c:pt idx="10863">
                  <c:v>1.5262260000000001</c:v>
                </c:pt>
                <c:pt idx="10864">
                  <c:v>1.528713</c:v>
                </c:pt>
                <c:pt idx="10865">
                  <c:v>1.5303169999999999</c:v>
                </c:pt>
                <c:pt idx="10866">
                  <c:v>1.5311459999999999</c:v>
                </c:pt>
                <c:pt idx="10867">
                  <c:v>1.529949</c:v>
                </c:pt>
                <c:pt idx="10868">
                  <c:v>1.5290969999999999</c:v>
                </c:pt>
                <c:pt idx="10869">
                  <c:v>1.5288900000000001</c:v>
                </c:pt>
                <c:pt idx="10870">
                  <c:v>1.529749</c:v>
                </c:pt>
                <c:pt idx="10871">
                  <c:v>1.5283059999999999</c:v>
                </c:pt>
                <c:pt idx="10872">
                  <c:v>1.527976</c:v>
                </c:pt>
                <c:pt idx="10873">
                  <c:v>1.527501</c:v>
                </c:pt>
                <c:pt idx="10874">
                  <c:v>1.5276160000000001</c:v>
                </c:pt>
                <c:pt idx="10875">
                  <c:v>1.5282990000000001</c:v>
                </c:pt>
                <c:pt idx="10876">
                  <c:v>1.5287980000000001</c:v>
                </c:pt>
                <c:pt idx="10877">
                  <c:v>1.5277769999999999</c:v>
                </c:pt>
                <c:pt idx="10878">
                  <c:v>1.526211</c:v>
                </c:pt>
                <c:pt idx="10879">
                  <c:v>1.5220579999999999</c:v>
                </c:pt>
                <c:pt idx="10880">
                  <c:v>1.5182739999999999</c:v>
                </c:pt>
                <c:pt idx="10881">
                  <c:v>1.515849</c:v>
                </c:pt>
                <c:pt idx="10882">
                  <c:v>1.512748</c:v>
                </c:pt>
                <c:pt idx="10883">
                  <c:v>1.5087029999999999</c:v>
                </c:pt>
                <c:pt idx="10884">
                  <c:v>1.5045269999999999</c:v>
                </c:pt>
                <c:pt idx="10885">
                  <c:v>1.502248</c:v>
                </c:pt>
                <c:pt idx="10886">
                  <c:v>1.5028619999999999</c:v>
                </c:pt>
                <c:pt idx="10887">
                  <c:v>1.5026930000000001</c:v>
                </c:pt>
                <c:pt idx="10888">
                  <c:v>1.501511</c:v>
                </c:pt>
                <c:pt idx="10889">
                  <c:v>1.500521</c:v>
                </c:pt>
                <c:pt idx="10890">
                  <c:v>1.5019640000000001</c:v>
                </c:pt>
                <c:pt idx="10891">
                  <c:v>1.504696</c:v>
                </c:pt>
                <c:pt idx="10892">
                  <c:v>1.507598</c:v>
                </c:pt>
                <c:pt idx="10893">
                  <c:v>1.5097700000000001</c:v>
                </c:pt>
                <c:pt idx="10894">
                  <c:v>1.5130779999999999</c:v>
                </c:pt>
                <c:pt idx="10895">
                  <c:v>1.5163629999999999</c:v>
                </c:pt>
                <c:pt idx="10896">
                  <c:v>1.519925</c:v>
                </c:pt>
                <c:pt idx="10897">
                  <c:v>1.522319</c:v>
                </c:pt>
                <c:pt idx="10898">
                  <c:v>1.5242230000000001</c:v>
                </c:pt>
                <c:pt idx="10899">
                  <c:v>1.5251749999999999</c:v>
                </c:pt>
                <c:pt idx="10900">
                  <c:v>1.5269170000000001</c:v>
                </c:pt>
                <c:pt idx="10901">
                  <c:v>1.528967</c:v>
                </c:pt>
                <c:pt idx="10902">
                  <c:v>1.530939</c:v>
                </c:pt>
                <c:pt idx="10903">
                  <c:v>1.5324739999999999</c:v>
                </c:pt>
                <c:pt idx="10904">
                  <c:v>1.5342169999999999</c:v>
                </c:pt>
                <c:pt idx="10905">
                  <c:v>1.536443</c:v>
                </c:pt>
                <c:pt idx="10906">
                  <c:v>1.5392980000000001</c:v>
                </c:pt>
                <c:pt idx="10907">
                  <c:v>1.5394209999999999</c:v>
                </c:pt>
                <c:pt idx="10908">
                  <c:v>1.5373250000000001</c:v>
                </c:pt>
                <c:pt idx="10909">
                  <c:v>1.535974</c:v>
                </c:pt>
                <c:pt idx="10910">
                  <c:v>1.5348539999999999</c:v>
                </c:pt>
                <c:pt idx="10911">
                  <c:v>1.5326820000000001</c:v>
                </c:pt>
                <c:pt idx="10912">
                  <c:v>1.5303709999999999</c:v>
                </c:pt>
                <c:pt idx="10913">
                  <c:v>1.528383</c:v>
                </c:pt>
                <c:pt idx="10914">
                  <c:v>1.527493</c:v>
                </c:pt>
                <c:pt idx="10915">
                  <c:v>1.5285139999999999</c:v>
                </c:pt>
                <c:pt idx="10916">
                  <c:v>1.5292889999999999</c:v>
                </c:pt>
                <c:pt idx="10917">
                  <c:v>1.529558</c:v>
                </c:pt>
                <c:pt idx="10918">
                  <c:v>1.5317069999999999</c:v>
                </c:pt>
                <c:pt idx="10919">
                  <c:v>1.5335490000000001</c:v>
                </c:pt>
                <c:pt idx="10920">
                  <c:v>1.500866</c:v>
                </c:pt>
                <c:pt idx="10921">
                  <c:v>1.4352240000000001</c:v>
                </c:pt>
                <c:pt idx="10922">
                  <c:v>1.335955</c:v>
                </c:pt>
                <c:pt idx="10923">
                  <c:v>1.2028970000000001</c:v>
                </c:pt>
                <c:pt idx="10924">
                  <c:v>1.0375639999999999</c:v>
                </c:pt>
                <c:pt idx="10925">
                  <c:v>0.83736699999999997</c:v>
                </c:pt>
                <c:pt idx="10926">
                  <c:v>0.60337499999999999</c:v>
                </c:pt>
                <c:pt idx="10927">
                  <c:v>0.402665</c:v>
                </c:pt>
                <c:pt idx="10928">
                  <c:v>0.235289</c:v>
                </c:pt>
                <c:pt idx="10929">
                  <c:v>0.100589</c:v>
                </c:pt>
                <c:pt idx="10930">
                  <c:v>-2.4600000000000002E-4</c:v>
                </c:pt>
                <c:pt idx="10931">
                  <c:v>-6.9210999999999995E-2</c:v>
                </c:pt>
                <c:pt idx="10932">
                  <c:v>-0.104888</c:v>
                </c:pt>
                <c:pt idx="10933">
                  <c:v>-0.107735</c:v>
                </c:pt>
                <c:pt idx="10934">
                  <c:v>-0.108933</c:v>
                </c:pt>
                <c:pt idx="10935">
                  <c:v>-0.109125</c:v>
                </c:pt>
                <c:pt idx="10936">
                  <c:v>-0.108234</c:v>
                </c:pt>
                <c:pt idx="10937">
                  <c:v>-0.107797</c:v>
                </c:pt>
                <c:pt idx="10938">
                  <c:v>-0.105364</c:v>
                </c:pt>
                <c:pt idx="10939">
                  <c:v>-0.10277699999999999</c:v>
                </c:pt>
                <c:pt idx="10940">
                  <c:v>-9.8754999999999996E-2</c:v>
                </c:pt>
                <c:pt idx="10941">
                  <c:v>-9.6351999999999993E-2</c:v>
                </c:pt>
                <c:pt idx="10942">
                  <c:v>-9.4494999999999996E-2</c:v>
                </c:pt>
                <c:pt idx="10943">
                  <c:v>-9.3204999999999996E-2</c:v>
                </c:pt>
                <c:pt idx="10944">
                  <c:v>-9.1830999999999996E-2</c:v>
                </c:pt>
                <c:pt idx="10945">
                  <c:v>-9.2291999999999999E-2</c:v>
                </c:pt>
                <c:pt idx="10946">
                  <c:v>-9.2185000000000003E-2</c:v>
                </c:pt>
                <c:pt idx="10947">
                  <c:v>-9.3006000000000005E-2</c:v>
                </c:pt>
                <c:pt idx="10948">
                  <c:v>-9.3135999999999997E-2</c:v>
                </c:pt>
                <c:pt idx="10949">
                  <c:v>-9.3198000000000003E-2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91696"/>
        <c:axId val="341292816"/>
      </c:lineChart>
      <c:catAx>
        <c:axId val="341291696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1292816"/>
        <c:crosses val="autoZero"/>
        <c:auto val="1"/>
        <c:lblAlgn val="ctr"/>
        <c:lblOffset val="100"/>
        <c:noMultiLvlLbl val="0"/>
      </c:catAx>
      <c:valAx>
        <c:axId val="341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129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10927</xdr:row>
      <xdr:rowOff>66675</xdr:rowOff>
    </xdr:from>
    <xdr:to>
      <xdr:col>12</xdr:col>
      <xdr:colOff>457200</xdr:colOff>
      <xdr:row>10946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51"/>
  <sheetViews>
    <sheetView tabSelected="1" topLeftCell="E10926" workbookViewId="0">
      <selection activeCell="A2" sqref="A2:B1095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41802.451715972697</v>
      </c>
      <c r="B2" s="1">
        <v>-2.1949999999999999E-3</v>
      </c>
      <c r="C2" s="1">
        <v>2.2800000000000001E-4</v>
      </c>
    </row>
    <row r="3" spans="1:3" x14ac:dyDescent="0.2">
      <c r="A3" s="2">
        <v>41802.4517159799</v>
      </c>
      <c r="B3" s="1">
        <v>-5.0889999999999998E-3</v>
      </c>
      <c r="C3" s="1">
        <v>6.9399999999999996E-4</v>
      </c>
    </row>
    <row r="4" spans="1:3" x14ac:dyDescent="0.2">
      <c r="A4" s="2">
        <v>41802.451715987103</v>
      </c>
      <c r="B4" s="1">
        <v>-8.5579999999999996E-3</v>
      </c>
      <c r="C4" s="1">
        <v>1.402E-3</v>
      </c>
    </row>
    <row r="5" spans="1:3" x14ac:dyDescent="0.2">
      <c r="A5" s="2">
        <v>41802.451715994299</v>
      </c>
      <c r="B5" s="1">
        <v>-1.2848999999999999E-2</v>
      </c>
      <c r="C5" s="1">
        <v>2.3470000000000001E-3</v>
      </c>
    </row>
    <row r="6" spans="1:3" x14ac:dyDescent="0.2">
      <c r="A6" s="2">
        <v>41802.451716001502</v>
      </c>
      <c r="B6" s="1">
        <v>-1.8245000000000001E-2</v>
      </c>
      <c r="C6" s="1">
        <v>3.529E-3</v>
      </c>
    </row>
    <row r="7" spans="1:3" x14ac:dyDescent="0.2">
      <c r="A7" s="2">
        <v>41802.451716008603</v>
      </c>
      <c r="B7" s="1">
        <v>-2.4608000000000001E-2</v>
      </c>
      <c r="C7" s="1">
        <v>4.9480000000000001E-3</v>
      </c>
    </row>
    <row r="8" spans="1:3" x14ac:dyDescent="0.2">
      <c r="A8" s="2">
        <v>41802.451716015799</v>
      </c>
      <c r="B8" s="1">
        <v>-3.2460000000000003E-2</v>
      </c>
      <c r="C8" s="1">
        <v>6.6E-3</v>
      </c>
    </row>
    <row r="9" spans="1:3" x14ac:dyDescent="0.2">
      <c r="A9" s="2">
        <v>41802.451716023003</v>
      </c>
      <c r="B9" s="1">
        <v>-3.7026999999999997E-2</v>
      </c>
      <c r="C9" s="1">
        <v>8.0330000000000002E-3</v>
      </c>
    </row>
    <row r="10" spans="1:3" x14ac:dyDescent="0.2">
      <c r="A10" s="2">
        <v>41802.451716030198</v>
      </c>
      <c r="B10" s="1">
        <v>-4.0926999999999998E-2</v>
      </c>
      <c r="C10" s="1">
        <v>9.2270000000000008E-3</v>
      </c>
    </row>
    <row r="11" spans="1:3" x14ac:dyDescent="0.2">
      <c r="A11" s="2">
        <v>41802.4517160373</v>
      </c>
      <c r="B11" s="1">
        <v>-4.4933000000000001E-2</v>
      </c>
      <c r="C11" s="1">
        <v>1.0175E-2</v>
      </c>
    </row>
    <row r="12" spans="1:3" x14ac:dyDescent="0.2">
      <c r="A12" s="3">
        <v>41802.451721007797</v>
      </c>
      <c r="B12" s="1">
        <v>-4.9408000000000001E-2</v>
      </c>
      <c r="C12" s="1">
        <v>1.0874E-2</v>
      </c>
    </row>
    <row r="13" spans="1:3" x14ac:dyDescent="0.2">
      <c r="A13" s="3">
        <v>41802.451721014899</v>
      </c>
      <c r="B13" s="1">
        <v>-5.3199999999999997E-2</v>
      </c>
      <c r="C13" s="1">
        <v>1.1334E-2</v>
      </c>
    </row>
    <row r="14" spans="1:3" x14ac:dyDescent="0.2">
      <c r="A14" s="3">
        <v>41802.451721022102</v>
      </c>
      <c r="B14" s="1">
        <v>-5.5840000000000001E-2</v>
      </c>
      <c r="C14" s="1">
        <v>1.1558000000000001E-2</v>
      </c>
    </row>
    <row r="15" spans="1:3" x14ac:dyDescent="0.2">
      <c r="A15" s="3">
        <v>41802.451721029298</v>
      </c>
      <c r="B15" s="1">
        <v>-5.7276000000000001E-2</v>
      </c>
      <c r="C15" s="1">
        <v>1.1546000000000001E-2</v>
      </c>
    </row>
    <row r="16" spans="1:3" x14ac:dyDescent="0.2">
      <c r="A16" s="3">
        <v>41802.451721036501</v>
      </c>
      <c r="B16" s="1">
        <v>-5.9508999999999999E-2</v>
      </c>
      <c r="C16" s="1">
        <v>1.1528999999999999E-2</v>
      </c>
    </row>
    <row r="17" spans="1:3" x14ac:dyDescent="0.2">
      <c r="A17" s="3">
        <v>41802.451721043602</v>
      </c>
      <c r="B17" s="1">
        <v>-6.2111E-2</v>
      </c>
      <c r="C17" s="1">
        <v>1.1508000000000001E-2</v>
      </c>
    </row>
    <row r="18" spans="1:3" x14ac:dyDescent="0.2">
      <c r="A18" s="3">
        <v>41802.451721050798</v>
      </c>
      <c r="B18" s="1">
        <v>-6.3853999999999994E-2</v>
      </c>
      <c r="C18" s="1">
        <v>1.1494000000000001E-2</v>
      </c>
    </row>
    <row r="19" spans="1:3" x14ac:dyDescent="0.2">
      <c r="A19" s="3">
        <v>41802.451721058002</v>
      </c>
      <c r="B19" s="1">
        <v>-6.4184000000000005E-2</v>
      </c>
      <c r="C19" s="1">
        <v>1.1492E-2</v>
      </c>
    </row>
    <row r="20" spans="1:3" x14ac:dyDescent="0.2">
      <c r="A20" s="3">
        <v>41802.451721065197</v>
      </c>
      <c r="B20" s="1">
        <v>-6.3661999999999996E-2</v>
      </c>
      <c r="C20" s="1">
        <v>1.1495999999999999E-2</v>
      </c>
    </row>
    <row r="21" spans="1:3" x14ac:dyDescent="0.2">
      <c r="A21" s="3">
        <v>41802.451721072299</v>
      </c>
      <c r="B21" s="1">
        <v>-6.3547000000000006E-2</v>
      </c>
      <c r="C21" s="1">
        <v>1.1497E-2</v>
      </c>
    </row>
    <row r="22" spans="1:3" x14ac:dyDescent="0.2">
      <c r="A22" s="4">
        <v>41802.4517285892</v>
      </c>
      <c r="B22" s="1">
        <v>-6.2518000000000004E-2</v>
      </c>
      <c r="C22" s="1">
        <v>1.1505E-2</v>
      </c>
    </row>
    <row r="23" spans="1:3" x14ac:dyDescent="0.2">
      <c r="A23" s="4">
        <v>41802.451728596403</v>
      </c>
      <c r="B23" s="1">
        <v>-6.2663999999999997E-2</v>
      </c>
      <c r="C23" s="1">
        <v>1.1504E-2</v>
      </c>
    </row>
    <row r="24" spans="1:3" x14ac:dyDescent="0.2">
      <c r="A24" s="4">
        <v>41802.451728603599</v>
      </c>
      <c r="B24" s="1">
        <v>-6.2632999999999994E-2</v>
      </c>
      <c r="C24" s="1">
        <v>1.1504E-2</v>
      </c>
    </row>
    <row r="25" spans="1:3" x14ac:dyDescent="0.2">
      <c r="A25" s="4">
        <v>41802.4517286107</v>
      </c>
      <c r="B25" s="1">
        <v>-6.2732999999999997E-2</v>
      </c>
      <c r="C25" s="1">
        <v>1.1502999999999999E-2</v>
      </c>
    </row>
    <row r="26" spans="1:3" x14ac:dyDescent="0.2">
      <c r="A26" s="4">
        <v>41802.451728617903</v>
      </c>
      <c r="B26" s="1">
        <v>-6.1827E-2</v>
      </c>
      <c r="C26" s="1">
        <v>1.1509999999999999E-2</v>
      </c>
    </row>
    <row r="27" spans="1:3" x14ac:dyDescent="0.2">
      <c r="A27" s="4">
        <v>41802.451728625099</v>
      </c>
      <c r="B27" s="1">
        <v>-6.1880999999999999E-2</v>
      </c>
      <c r="C27" s="1">
        <v>1.1509999999999999E-2</v>
      </c>
    </row>
    <row r="28" spans="1:3" x14ac:dyDescent="0.2">
      <c r="A28" s="4">
        <v>41802.451728632303</v>
      </c>
      <c r="B28" s="1">
        <v>-6.2302999999999997E-2</v>
      </c>
      <c r="C28" s="1">
        <v>1.1506000000000001E-2</v>
      </c>
    </row>
    <row r="29" spans="1:3" x14ac:dyDescent="0.2">
      <c r="A29" s="4">
        <v>41802.451728639397</v>
      </c>
      <c r="B29" s="1">
        <v>-6.3814999999999997E-2</v>
      </c>
      <c r="C29" s="1">
        <v>1.1495E-2</v>
      </c>
    </row>
    <row r="30" spans="1:3" x14ac:dyDescent="0.2">
      <c r="A30" s="4">
        <v>41802.4517286466</v>
      </c>
      <c r="B30" s="1">
        <v>-6.3745999999999997E-2</v>
      </c>
      <c r="C30" s="1">
        <v>1.1495E-2</v>
      </c>
    </row>
    <row r="31" spans="1:3" x14ac:dyDescent="0.2">
      <c r="A31" s="4">
        <v>41802.451728653803</v>
      </c>
      <c r="B31" s="1">
        <v>-6.2970999999999999E-2</v>
      </c>
      <c r="C31" s="1">
        <v>1.1501000000000001E-2</v>
      </c>
    </row>
    <row r="32" spans="1:3" x14ac:dyDescent="0.2">
      <c r="A32" s="5">
        <v>41802.451740140801</v>
      </c>
      <c r="B32" s="1">
        <v>-6.2509999999999996E-2</v>
      </c>
      <c r="C32" s="1">
        <v>1.1505E-2</v>
      </c>
    </row>
    <row r="33" spans="1:3" x14ac:dyDescent="0.2">
      <c r="A33" s="5">
        <v>41802.451740147997</v>
      </c>
      <c r="B33" s="1">
        <v>-6.2902E-2</v>
      </c>
      <c r="C33" s="1">
        <v>1.1502E-2</v>
      </c>
    </row>
    <row r="34" spans="1:3" x14ac:dyDescent="0.2">
      <c r="A34" s="5">
        <v>41802.451740155098</v>
      </c>
      <c r="B34" s="1">
        <v>-6.2156999999999997E-2</v>
      </c>
      <c r="C34" s="1">
        <v>1.1508000000000001E-2</v>
      </c>
    </row>
    <row r="35" spans="1:3" x14ac:dyDescent="0.2">
      <c r="A35" s="5">
        <v>41802.451740162302</v>
      </c>
      <c r="B35" s="1">
        <v>-5.9371E-2</v>
      </c>
      <c r="C35" s="1">
        <v>1.153E-2</v>
      </c>
    </row>
    <row r="36" spans="1:3" x14ac:dyDescent="0.2">
      <c r="A36" s="5">
        <v>41802.451740169497</v>
      </c>
      <c r="B36" s="1">
        <v>-5.5433999999999997E-2</v>
      </c>
      <c r="C36" s="1">
        <v>1.1561E-2</v>
      </c>
    </row>
    <row r="37" spans="1:3" x14ac:dyDescent="0.2">
      <c r="A37" s="5">
        <v>41802.451740176701</v>
      </c>
      <c r="B37" s="1">
        <v>-5.1603000000000003E-2</v>
      </c>
      <c r="C37" s="1">
        <v>1.1591000000000001E-2</v>
      </c>
    </row>
    <row r="38" spans="1:3" x14ac:dyDescent="0.2">
      <c r="A38" s="5">
        <v>41802.451740183802</v>
      </c>
      <c r="B38" s="1">
        <v>-4.8156999999999998E-2</v>
      </c>
      <c r="C38" s="1">
        <v>1.1618E-2</v>
      </c>
    </row>
    <row r="39" spans="1:3" x14ac:dyDescent="0.2">
      <c r="A39" s="5">
        <v>41802.451740190998</v>
      </c>
      <c r="B39" s="1">
        <v>-4.4180999999999998E-2</v>
      </c>
      <c r="C39" s="1">
        <v>1.1650000000000001E-2</v>
      </c>
    </row>
    <row r="40" spans="1:3" x14ac:dyDescent="0.2">
      <c r="A40" s="5">
        <v>41802.451740198201</v>
      </c>
      <c r="B40" s="1">
        <v>-4.1963E-2</v>
      </c>
      <c r="C40" s="1">
        <v>1.1667E-2</v>
      </c>
    </row>
    <row r="41" spans="1:3" x14ac:dyDescent="0.2">
      <c r="A41" s="5">
        <v>41802.451740205397</v>
      </c>
      <c r="B41" s="1">
        <v>-4.095E-2</v>
      </c>
      <c r="C41" s="1">
        <v>1.1675E-2</v>
      </c>
    </row>
    <row r="42" spans="1:3" x14ac:dyDescent="0.2">
      <c r="A42" s="6">
        <v>41802.451751692402</v>
      </c>
      <c r="B42" s="1">
        <v>-3.3596000000000001E-2</v>
      </c>
      <c r="C42" s="1">
        <v>1.1734E-2</v>
      </c>
    </row>
    <row r="43" spans="1:3" x14ac:dyDescent="0.2">
      <c r="A43" s="6">
        <v>41802.451751699598</v>
      </c>
      <c r="B43" s="1">
        <v>-3.1899999999999998E-2</v>
      </c>
      <c r="C43" s="1">
        <v>1.1747E-2</v>
      </c>
    </row>
    <row r="44" spans="1:3" x14ac:dyDescent="0.2">
      <c r="A44" s="6">
        <v>41802.4517517067</v>
      </c>
      <c r="B44" s="1">
        <v>-3.5929999999999997E-2</v>
      </c>
      <c r="C44" s="1">
        <v>1.1715E-2</v>
      </c>
    </row>
    <row r="45" spans="1:3" x14ac:dyDescent="0.2">
      <c r="A45" s="6">
        <v>41802.451751713903</v>
      </c>
      <c r="B45" s="1">
        <v>-3.6527999999999998E-2</v>
      </c>
      <c r="C45" s="1">
        <v>1.171E-2</v>
      </c>
    </row>
    <row r="46" spans="1:3" x14ac:dyDescent="0.2">
      <c r="A46" s="6">
        <v>41802.451751721099</v>
      </c>
      <c r="B46" s="1">
        <v>-3.6429000000000003E-2</v>
      </c>
      <c r="C46" s="1">
        <v>1.1710999999999999E-2</v>
      </c>
    </row>
    <row r="47" spans="1:3" x14ac:dyDescent="0.2">
      <c r="A47" s="6">
        <v>41802.451751728302</v>
      </c>
      <c r="B47" s="1">
        <v>-3.1662000000000003E-2</v>
      </c>
      <c r="C47" s="1">
        <v>1.1749000000000001E-2</v>
      </c>
    </row>
    <row r="48" spans="1:3" x14ac:dyDescent="0.2">
      <c r="A48" s="6">
        <v>41802.451751735403</v>
      </c>
      <c r="B48" s="1">
        <v>-3.0041999999999999E-2</v>
      </c>
      <c r="C48" s="1">
        <v>1.1762E-2</v>
      </c>
    </row>
    <row r="49" spans="1:3" x14ac:dyDescent="0.2">
      <c r="A49" s="6">
        <v>41802.451751742599</v>
      </c>
      <c r="B49" s="1">
        <v>-4.7244000000000001E-2</v>
      </c>
      <c r="C49" s="1">
        <v>1.1625999999999999E-2</v>
      </c>
    </row>
    <row r="50" spans="1:3" x14ac:dyDescent="0.2">
      <c r="A50" s="6">
        <v>41802.451751749802</v>
      </c>
      <c r="B50" s="1">
        <v>-4.752E-2</v>
      </c>
      <c r="C50" s="1">
        <v>1.1623E-2</v>
      </c>
    </row>
    <row r="51" spans="1:3" x14ac:dyDescent="0.2">
      <c r="A51" s="6">
        <v>41802.451751756998</v>
      </c>
      <c r="B51" s="1">
        <v>-3.9537000000000003E-2</v>
      </c>
      <c r="C51" s="1">
        <v>1.1686999999999999E-2</v>
      </c>
    </row>
    <row r="52" spans="1:3" x14ac:dyDescent="0.2">
      <c r="A52" s="7">
        <v>41802.451763267098</v>
      </c>
      <c r="B52" s="1">
        <v>-4.2569000000000003E-2</v>
      </c>
      <c r="C52" s="1">
        <v>1.1663E-2</v>
      </c>
    </row>
    <row r="53" spans="1:3" x14ac:dyDescent="0.2">
      <c r="A53" s="7">
        <v>41802.451763274301</v>
      </c>
      <c r="B53" s="1">
        <v>-4.7888E-2</v>
      </c>
      <c r="C53" s="1">
        <v>1.1620999999999999E-2</v>
      </c>
    </row>
    <row r="54" spans="1:3" x14ac:dyDescent="0.2">
      <c r="A54" s="7">
        <v>41802.451763281497</v>
      </c>
      <c r="B54" s="1">
        <v>-5.6339E-2</v>
      </c>
      <c r="C54" s="1">
        <v>1.1554E-2</v>
      </c>
    </row>
    <row r="55" spans="1:3" x14ac:dyDescent="0.2">
      <c r="A55" s="7">
        <v>41802.451763288598</v>
      </c>
      <c r="B55" s="1">
        <v>-5.5939999999999997E-2</v>
      </c>
      <c r="C55" s="1">
        <v>1.1557E-2</v>
      </c>
    </row>
    <row r="56" spans="1:3" x14ac:dyDescent="0.2">
      <c r="A56" s="7">
        <v>41802.451763295801</v>
      </c>
      <c r="B56" s="1">
        <v>-3.7987E-2</v>
      </c>
      <c r="C56" s="1">
        <v>1.1698999999999999E-2</v>
      </c>
    </row>
    <row r="57" spans="1:3" x14ac:dyDescent="0.2">
      <c r="A57" s="7">
        <v>41802.451763302997</v>
      </c>
      <c r="B57" s="1">
        <v>-3.9129999999999998E-2</v>
      </c>
      <c r="C57" s="1">
        <v>1.1690000000000001E-2</v>
      </c>
    </row>
    <row r="58" spans="1:3" x14ac:dyDescent="0.2">
      <c r="A58" s="7">
        <v>41802.4517633102</v>
      </c>
      <c r="B58" s="1">
        <v>-4.8141999999999997E-2</v>
      </c>
      <c r="C58" s="1">
        <v>1.1619000000000001E-2</v>
      </c>
    </row>
    <row r="59" spans="1:3" x14ac:dyDescent="0.2">
      <c r="A59" s="7">
        <v>41802.451763317302</v>
      </c>
      <c r="B59" s="1">
        <v>-4.4657000000000002E-2</v>
      </c>
      <c r="C59" s="1">
        <v>1.1646E-2</v>
      </c>
    </row>
    <row r="60" spans="1:3" x14ac:dyDescent="0.2">
      <c r="A60" s="7">
        <v>41802.451763324498</v>
      </c>
      <c r="B60" s="1">
        <v>-4.4380999999999997E-2</v>
      </c>
      <c r="C60" s="1">
        <v>1.1648E-2</v>
      </c>
    </row>
    <row r="61" spans="1:3" x14ac:dyDescent="0.2">
      <c r="A61" s="7">
        <v>41802.451763331701</v>
      </c>
      <c r="B61" s="1">
        <v>-4.6008E-2</v>
      </c>
      <c r="C61" s="1">
        <v>1.1635E-2</v>
      </c>
    </row>
    <row r="62" spans="1:3" x14ac:dyDescent="0.2">
      <c r="A62" s="8">
        <v>41802.451774818699</v>
      </c>
      <c r="B62" s="1">
        <v>-6.0429999999999998E-2</v>
      </c>
      <c r="C62" s="1">
        <v>1.1521E-2</v>
      </c>
    </row>
    <row r="63" spans="1:3" x14ac:dyDescent="0.2">
      <c r="A63" s="8">
        <v>41802.451774825902</v>
      </c>
      <c r="B63" s="1">
        <v>-6.8751000000000007E-2</v>
      </c>
      <c r="C63" s="1">
        <v>1.1455E-2</v>
      </c>
    </row>
    <row r="64" spans="1:3" x14ac:dyDescent="0.2">
      <c r="A64" s="8">
        <v>41802.451774833098</v>
      </c>
      <c r="B64" s="1">
        <v>-7.6694999999999999E-2</v>
      </c>
      <c r="C64" s="1">
        <v>1.1393E-2</v>
      </c>
    </row>
    <row r="65" spans="1:3" x14ac:dyDescent="0.2">
      <c r="A65" s="8">
        <v>41802.4517748402</v>
      </c>
      <c r="B65" s="1">
        <v>-7.1958999999999995E-2</v>
      </c>
      <c r="C65" s="1">
        <v>1.1429999999999999E-2</v>
      </c>
    </row>
    <row r="66" spans="1:3" x14ac:dyDescent="0.2">
      <c r="A66" s="8">
        <v>41802.451774847403</v>
      </c>
      <c r="B66" s="1">
        <v>-7.6979000000000006E-2</v>
      </c>
      <c r="C66" s="1">
        <v>1.1390000000000001E-2</v>
      </c>
    </row>
    <row r="67" spans="1:3" x14ac:dyDescent="0.2">
      <c r="A67" s="8">
        <v>41802.451774854599</v>
      </c>
      <c r="B67" s="1">
        <v>-7.3831999999999995E-2</v>
      </c>
      <c r="C67" s="1">
        <v>1.1415E-2</v>
      </c>
    </row>
    <row r="68" spans="1:3" x14ac:dyDescent="0.2">
      <c r="A68" s="8">
        <v>41802.451774861802</v>
      </c>
      <c r="B68" s="1">
        <v>-5.0659000000000003E-2</v>
      </c>
      <c r="C68" s="1">
        <v>1.1599E-2</v>
      </c>
    </row>
    <row r="69" spans="1:3" x14ac:dyDescent="0.2">
      <c r="A69" s="8">
        <v>41802.451774868903</v>
      </c>
      <c r="B69" s="1">
        <v>-2.4216999999999999E-2</v>
      </c>
      <c r="C69" s="1">
        <v>1.1808000000000001E-2</v>
      </c>
    </row>
    <row r="70" spans="1:3" x14ac:dyDescent="0.2">
      <c r="A70" s="8">
        <v>41802.451774876099</v>
      </c>
      <c r="B70" s="1">
        <v>-4.2892E-2</v>
      </c>
      <c r="C70" s="1">
        <v>1.166E-2</v>
      </c>
    </row>
    <row r="71" spans="1:3" x14ac:dyDescent="0.2">
      <c r="A71" s="8">
        <v>41802.451774883302</v>
      </c>
      <c r="B71" s="1">
        <v>-4.1019E-2</v>
      </c>
      <c r="C71" s="1">
        <v>1.1675E-2</v>
      </c>
    </row>
    <row r="72" spans="1:3" x14ac:dyDescent="0.2">
      <c r="A72" s="9">
        <v>41802.451786358703</v>
      </c>
      <c r="B72" s="1">
        <v>-6.6878000000000007E-2</v>
      </c>
      <c r="C72" s="1">
        <v>1.1469999999999999E-2</v>
      </c>
    </row>
    <row r="73" spans="1:3" x14ac:dyDescent="0.2">
      <c r="A73" s="9">
        <v>41802.451786365898</v>
      </c>
      <c r="B73" s="1">
        <v>-9.0826000000000004E-2</v>
      </c>
      <c r="C73" s="1">
        <v>1.1280999999999999E-2</v>
      </c>
    </row>
    <row r="74" spans="1:3" x14ac:dyDescent="0.2">
      <c r="A74" s="9">
        <v>41802.451786373102</v>
      </c>
      <c r="B74" s="1">
        <v>-0.114759</v>
      </c>
      <c r="C74" s="1">
        <v>1.1091E-2</v>
      </c>
    </row>
    <row r="75" spans="1:3" x14ac:dyDescent="0.2">
      <c r="A75" s="9">
        <v>41802.451786380203</v>
      </c>
      <c r="B75" s="1">
        <v>-0.18268000000000001</v>
      </c>
      <c r="C75" s="1">
        <v>1.0553999999999999E-2</v>
      </c>
    </row>
    <row r="76" spans="1:3" x14ac:dyDescent="0.2">
      <c r="A76" s="9">
        <v>41802.451786387399</v>
      </c>
      <c r="B76" s="1">
        <v>-0.21151800000000001</v>
      </c>
      <c r="C76" s="1">
        <v>1.0326E-2</v>
      </c>
    </row>
    <row r="77" spans="1:3" x14ac:dyDescent="0.2">
      <c r="A77" s="9">
        <v>41802.451786394602</v>
      </c>
      <c r="B77" s="1">
        <v>-0.20507800000000001</v>
      </c>
      <c r="C77" s="1">
        <v>1.0377000000000001E-2</v>
      </c>
    </row>
    <row r="78" spans="1:3" x14ac:dyDescent="0.2">
      <c r="A78" s="9">
        <v>41802.451786401798</v>
      </c>
      <c r="B78" s="1">
        <v>-0.226025</v>
      </c>
      <c r="C78" s="1">
        <v>1.0211E-2</v>
      </c>
    </row>
    <row r="79" spans="1:3" x14ac:dyDescent="0.2">
      <c r="A79" s="9">
        <v>41802.451786409001</v>
      </c>
      <c r="B79" s="1">
        <v>-0.19489999999999999</v>
      </c>
      <c r="C79" s="1">
        <v>1.0456999999999999E-2</v>
      </c>
    </row>
    <row r="80" spans="1:3" x14ac:dyDescent="0.2">
      <c r="A80" s="9">
        <v>41802.451786416103</v>
      </c>
      <c r="B80" s="1">
        <v>-0.16078999999999999</v>
      </c>
      <c r="C80" s="1">
        <v>1.0727E-2</v>
      </c>
    </row>
    <row r="81" spans="1:3" x14ac:dyDescent="0.2">
      <c r="A81" s="9">
        <v>41802.451786423298</v>
      </c>
      <c r="B81" s="1">
        <v>-0.124791</v>
      </c>
      <c r="C81" s="1">
        <v>1.1011999999999999E-2</v>
      </c>
    </row>
    <row r="82" spans="1:3" x14ac:dyDescent="0.2">
      <c r="A82" s="10">
        <v>41802.451797945003</v>
      </c>
      <c r="B82" s="1">
        <v>0.11462</v>
      </c>
      <c r="C82" s="1">
        <v>1.2906000000000001E-2</v>
      </c>
    </row>
    <row r="83" spans="1:3" x14ac:dyDescent="0.2">
      <c r="A83" s="10">
        <v>41802.451797952199</v>
      </c>
      <c r="B83" s="1">
        <v>0.41122300000000001</v>
      </c>
      <c r="C83" s="1">
        <v>1.5252999999999999E-2</v>
      </c>
    </row>
    <row r="84" spans="1:3" x14ac:dyDescent="0.2">
      <c r="A84" s="10">
        <v>41802.451797959402</v>
      </c>
      <c r="B84" s="1">
        <v>0.86509199999999997</v>
      </c>
      <c r="C84" s="1">
        <v>1.8845000000000001E-2</v>
      </c>
    </row>
    <row r="85" spans="1:3" x14ac:dyDescent="0.2">
      <c r="A85" s="10">
        <v>41802.451797966598</v>
      </c>
      <c r="B85" s="1">
        <v>1.5525850000000001</v>
      </c>
      <c r="C85" s="1">
        <v>2.4285000000000001E-2</v>
      </c>
    </row>
    <row r="86" spans="1:3" x14ac:dyDescent="0.2">
      <c r="A86" s="10">
        <v>41802.451797973699</v>
      </c>
      <c r="B86" s="1">
        <v>2.377694</v>
      </c>
      <c r="C86" s="1">
        <v>3.0813E-2</v>
      </c>
    </row>
    <row r="87" spans="1:3" x14ac:dyDescent="0.2">
      <c r="A87" s="10">
        <v>41802.451797980902</v>
      </c>
      <c r="B87" s="1">
        <v>3.306263</v>
      </c>
      <c r="C87" s="1">
        <v>3.8161E-2</v>
      </c>
    </row>
    <row r="88" spans="1:3" x14ac:dyDescent="0.2">
      <c r="A88" s="10">
        <v>41802.451797988098</v>
      </c>
      <c r="B88" s="1">
        <v>4.3492459999999999</v>
      </c>
      <c r="C88" s="1">
        <v>4.6413999999999997E-2</v>
      </c>
    </row>
    <row r="89" spans="1:3" x14ac:dyDescent="0.2">
      <c r="A89" s="10">
        <v>41802.451797995302</v>
      </c>
      <c r="B89" s="1">
        <v>5.2625950000000001</v>
      </c>
      <c r="C89" s="1">
        <v>5.3641000000000001E-2</v>
      </c>
    </row>
    <row r="90" spans="1:3" x14ac:dyDescent="0.2">
      <c r="A90" s="10">
        <v>41802.451798002403</v>
      </c>
      <c r="B90" s="1">
        <v>6.1739709999999999</v>
      </c>
      <c r="C90" s="1">
        <v>6.0852000000000003E-2</v>
      </c>
    </row>
    <row r="91" spans="1:3" x14ac:dyDescent="0.2">
      <c r="A91" s="10">
        <v>41802.451798009599</v>
      </c>
      <c r="B91" s="1">
        <v>6.8905010000000004</v>
      </c>
      <c r="C91" s="1">
        <v>6.6521999999999998E-2</v>
      </c>
    </row>
    <row r="92" spans="1:3" x14ac:dyDescent="0.2">
      <c r="A92" s="11">
        <v>41802.451809473503</v>
      </c>
      <c r="B92" s="1">
        <v>7.4271510000000003</v>
      </c>
      <c r="C92" s="1">
        <v>7.0767999999999998E-2</v>
      </c>
    </row>
    <row r="93" spans="1:3" x14ac:dyDescent="0.2">
      <c r="A93" s="11">
        <v>41802.451809480597</v>
      </c>
      <c r="B93" s="1">
        <v>7.8242969999999996</v>
      </c>
      <c r="C93" s="1">
        <v>7.3910000000000003E-2</v>
      </c>
    </row>
    <row r="94" spans="1:3" x14ac:dyDescent="0.2">
      <c r="A94" s="11">
        <v>41802.4518094878</v>
      </c>
      <c r="B94" s="1">
        <v>8.2130609999999997</v>
      </c>
      <c r="C94" s="1">
        <v>7.6987E-2</v>
      </c>
    </row>
    <row r="95" spans="1:3" x14ac:dyDescent="0.2">
      <c r="A95" s="11">
        <v>41802.451809495004</v>
      </c>
      <c r="B95" s="1">
        <v>8.5828970000000009</v>
      </c>
      <c r="C95" s="1">
        <v>7.9912999999999998E-2</v>
      </c>
    </row>
    <row r="96" spans="1:3" x14ac:dyDescent="0.2">
      <c r="A96" s="11">
        <v>41802.451809502199</v>
      </c>
      <c r="B96" s="1">
        <v>8.9551200000000009</v>
      </c>
      <c r="C96" s="1">
        <v>8.2858000000000001E-2</v>
      </c>
    </row>
    <row r="97" spans="1:3" x14ac:dyDescent="0.2">
      <c r="A97" s="11">
        <v>41802.451809509301</v>
      </c>
      <c r="B97" s="1">
        <v>9.2595589999999994</v>
      </c>
      <c r="C97" s="1">
        <v>8.5266999999999996E-2</v>
      </c>
    </row>
    <row r="98" spans="1:3" x14ac:dyDescent="0.2">
      <c r="A98" s="11">
        <v>41802.451809516497</v>
      </c>
      <c r="B98" s="1">
        <v>9.6731619999999996</v>
      </c>
      <c r="C98" s="1">
        <v>8.8539999999999994E-2</v>
      </c>
    </row>
    <row r="99" spans="1:3" x14ac:dyDescent="0.2">
      <c r="A99" s="11">
        <v>41802.4518095237</v>
      </c>
      <c r="B99" s="1">
        <v>10.004512</v>
      </c>
      <c r="C99" s="1">
        <v>9.1162000000000007E-2</v>
      </c>
    </row>
    <row r="100" spans="1:3" x14ac:dyDescent="0.2">
      <c r="A100" s="11">
        <v>41802.451809530903</v>
      </c>
      <c r="B100" s="1">
        <v>10.329943999999999</v>
      </c>
      <c r="C100" s="1">
        <v>9.3737000000000001E-2</v>
      </c>
    </row>
    <row r="101" spans="1:3" x14ac:dyDescent="0.2">
      <c r="A101" s="11">
        <v>41802.451809537997</v>
      </c>
      <c r="B101" s="1">
        <v>10.584161999999999</v>
      </c>
      <c r="C101" s="1">
        <v>9.5748E-2</v>
      </c>
    </row>
    <row r="102" spans="1:3" x14ac:dyDescent="0.2">
      <c r="A102" s="12">
        <v>41802.451821059803</v>
      </c>
      <c r="B102" s="1">
        <v>10.793485</v>
      </c>
      <c r="C102" s="1">
        <v>9.7404000000000004E-2</v>
      </c>
    </row>
    <row r="103" spans="1:3" x14ac:dyDescent="0.2">
      <c r="A103" s="12">
        <v>41802.451821066999</v>
      </c>
      <c r="B103" s="1">
        <v>10.953099999999999</v>
      </c>
      <c r="C103" s="1">
        <v>9.8667000000000005E-2</v>
      </c>
    </row>
    <row r="104" spans="1:3" x14ac:dyDescent="0.2">
      <c r="A104" s="12">
        <v>41802.451821074101</v>
      </c>
      <c r="B104" s="1">
        <v>11.047371999999999</v>
      </c>
      <c r="C104" s="1">
        <v>9.9413000000000001E-2</v>
      </c>
    </row>
    <row r="105" spans="1:3" x14ac:dyDescent="0.2">
      <c r="A105" s="12">
        <v>41802.451821081297</v>
      </c>
      <c r="B105" s="1">
        <v>11.042581999999999</v>
      </c>
      <c r="C105" s="1">
        <v>9.9376000000000006E-2</v>
      </c>
    </row>
    <row r="106" spans="1:3" x14ac:dyDescent="0.2">
      <c r="A106" s="12">
        <v>41802.4518210885</v>
      </c>
      <c r="B106" s="1">
        <v>11.112899000000001</v>
      </c>
      <c r="C106" s="1">
        <v>9.9932000000000007E-2</v>
      </c>
    </row>
    <row r="107" spans="1:3" x14ac:dyDescent="0.2">
      <c r="A107" s="12">
        <v>41802.451821095703</v>
      </c>
      <c r="B107" s="1">
        <v>11.218616000000001</v>
      </c>
      <c r="C107" s="1">
        <v>0.100768</v>
      </c>
    </row>
    <row r="108" spans="1:3" x14ac:dyDescent="0.2">
      <c r="A108" s="12">
        <v>41802.451821102797</v>
      </c>
      <c r="B108" s="1">
        <v>11.324524</v>
      </c>
      <c r="C108" s="1">
        <v>0.101606</v>
      </c>
    </row>
    <row r="109" spans="1:3" x14ac:dyDescent="0.2">
      <c r="A109" s="12">
        <v>41802.45182111</v>
      </c>
      <c r="B109" s="1">
        <v>11.255934999999999</v>
      </c>
      <c r="C109" s="1">
        <v>0.101064</v>
      </c>
    </row>
    <row r="110" spans="1:3" x14ac:dyDescent="0.2">
      <c r="A110" s="12">
        <v>41802.451821117204</v>
      </c>
      <c r="B110" s="1">
        <v>11.114803</v>
      </c>
      <c r="C110" s="1">
        <v>9.9946999999999994E-2</v>
      </c>
    </row>
    <row r="111" spans="1:3" x14ac:dyDescent="0.2">
      <c r="A111" s="12">
        <v>41802.451821124399</v>
      </c>
      <c r="B111" s="1">
        <v>11.098277</v>
      </c>
      <c r="C111" s="1">
        <v>9.9816000000000002E-2</v>
      </c>
    </row>
    <row r="112" spans="1:3" x14ac:dyDescent="0.2">
      <c r="A112" s="13">
        <v>41802.451832761799</v>
      </c>
      <c r="B112" s="1">
        <v>11.076677999999999</v>
      </c>
      <c r="C112" s="1">
        <v>9.9644999999999997E-2</v>
      </c>
    </row>
    <row r="113" spans="1:3" x14ac:dyDescent="0.2">
      <c r="A113" s="13">
        <v>41802.451832769002</v>
      </c>
      <c r="B113" s="1">
        <v>11.212184000000001</v>
      </c>
      <c r="C113" s="1">
        <v>0.100717</v>
      </c>
    </row>
    <row r="114" spans="1:3" x14ac:dyDescent="0.2">
      <c r="A114" s="13">
        <v>41802.451832776198</v>
      </c>
      <c r="B114" s="1">
        <v>11.440480000000001</v>
      </c>
      <c r="C114" s="1">
        <v>0.102524</v>
      </c>
    </row>
    <row r="115" spans="1:3" x14ac:dyDescent="0.2">
      <c r="A115" s="13">
        <v>41802.451832783401</v>
      </c>
      <c r="B115" s="1">
        <v>11.581773999999999</v>
      </c>
      <c r="C115" s="1">
        <v>0.103642</v>
      </c>
    </row>
    <row r="116" spans="1:3" x14ac:dyDescent="0.2">
      <c r="A116" s="13">
        <v>41802.451832790503</v>
      </c>
      <c r="B116" s="1">
        <v>11.77431</v>
      </c>
      <c r="C116" s="1">
        <v>0.10516499999999999</v>
      </c>
    </row>
    <row r="117" spans="1:3" x14ac:dyDescent="0.2">
      <c r="A117" s="13">
        <v>41802.451832797698</v>
      </c>
      <c r="B117" s="1">
        <v>12.222453</v>
      </c>
      <c r="C117" s="1">
        <v>0.108711</v>
      </c>
    </row>
    <row r="118" spans="1:3" x14ac:dyDescent="0.2">
      <c r="A118" s="13">
        <v>41802.451832804902</v>
      </c>
      <c r="B118" s="1">
        <v>12.818320999999999</v>
      </c>
      <c r="C118" s="1">
        <v>0.113426</v>
      </c>
    </row>
    <row r="119" spans="1:3" x14ac:dyDescent="0.2">
      <c r="A119" s="13">
        <v>41802.451832812098</v>
      </c>
      <c r="B119" s="1">
        <v>13.549111999999999</v>
      </c>
      <c r="C119" s="1">
        <v>0.119209</v>
      </c>
    </row>
    <row r="120" spans="1:3" x14ac:dyDescent="0.2">
      <c r="A120" s="13">
        <v>41802.451832819199</v>
      </c>
      <c r="B120" s="1">
        <v>13.729352</v>
      </c>
      <c r="C120" s="1">
        <v>0.12063500000000001</v>
      </c>
    </row>
    <row r="121" spans="1:3" x14ac:dyDescent="0.2">
      <c r="A121" s="13">
        <v>41802.451832826402</v>
      </c>
      <c r="B121" s="1">
        <v>13.617556</v>
      </c>
      <c r="C121" s="1">
        <v>0.11975</v>
      </c>
    </row>
    <row r="122" spans="1:3" x14ac:dyDescent="0.2">
      <c r="A122" s="14">
        <v>41802.451844336603</v>
      </c>
      <c r="B122" s="1">
        <v>13.762219</v>
      </c>
      <c r="C122" s="1">
        <v>0.120895</v>
      </c>
    </row>
    <row r="123" spans="1:3" x14ac:dyDescent="0.2">
      <c r="A123" s="14">
        <v>41802.451844343697</v>
      </c>
      <c r="B123" s="1">
        <v>14.203906999999999</v>
      </c>
      <c r="C123" s="1">
        <v>0.12439</v>
      </c>
    </row>
    <row r="124" spans="1:3" x14ac:dyDescent="0.2">
      <c r="A124" s="14">
        <v>41802.451844350901</v>
      </c>
      <c r="B124" s="1">
        <v>14.397724</v>
      </c>
      <c r="C124" s="1">
        <v>0.12592400000000001</v>
      </c>
    </row>
    <row r="125" spans="1:3" x14ac:dyDescent="0.2">
      <c r="A125" s="14">
        <v>41802.451844358096</v>
      </c>
      <c r="B125" s="1">
        <v>14.227885000000001</v>
      </c>
      <c r="C125" s="1">
        <v>0.12458</v>
      </c>
    </row>
    <row r="126" spans="1:3" x14ac:dyDescent="0.2">
      <c r="A126" s="14">
        <v>41802.4518443653</v>
      </c>
      <c r="B126" s="1">
        <v>14.077472999999999</v>
      </c>
      <c r="C126" s="1">
        <v>0.12339</v>
      </c>
    </row>
    <row r="127" spans="1:3" x14ac:dyDescent="0.2">
      <c r="A127" s="14">
        <v>41802.451844372401</v>
      </c>
      <c r="B127" s="1">
        <v>14.53181</v>
      </c>
      <c r="C127" s="1">
        <v>0.12698499999999999</v>
      </c>
    </row>
    <row r="128" spans="1:3" x14ac:dyDescent="0.2">
      <c r="A128" s="14">
        <v>41802.451844379597</v>
      </c>
      <c r="B128" s="1">
        <v>15.133996</v>
      </c>
      <c r="C128" s="1">
        <v>0.131749</v>
      </c>
    </row>
    <row r="129" spans="1:3" x14ac:dyDescent="0.2">
      <c r="A129" s="14">
        <v>41802.4518443868</v>
      </c>
      <c r="B129" s="1">
        <v>15.537121000000001</v>
      </c>
      <c r="C129" s="1">
        <v>0.134939</v>
      </c>
    </row>
    <row r="130" spans="1:3" x14ac:dyDescent="0.2">
      <c r="A130" s="14">
        <v>41802.451844394003</v>
      </c>
      <c r="B130" s="1">
        <v>15.730486000000001</v>
      </c>
      <c r="C130" s="1">
        <v>0.13646900000000001</v>
      </c>
    </row>
    <row r="131" spans="1:3" x14ac:dyDescent="0.2">
      <c r="A131" s="14">
        <v>41802.451844401097</v>
      </c>
      <c r="B131" s="1">
        <v>15.984610999999999</v>
      </c>
      <c r="C131" s="1">
        <v>0.13847999999999999</v>
      </c>
    </row>
    <row r="132" spans="1:3" x14ac:dyDescent="0.2">
      <c r="A132" s="15">
        <v>41802.451855888197</v>
      </c>
      <c r="B132" s="1">
        <v>16.423544</v>
      </c>
      <c r="C132" s="1">
        <v>0.141953</v>
      </c>
    </row>
    <row r="133" spans="1:3" x14ac:dyDescent="0.2">
      <c r="A133" s="15">
        <v>41802.451855895299</v>
      </c>
      <c r="B133" s="1">
        <v>16.771888000000001</v>
      </c>
      <c r="C133" s="1">
        <v>0.144709</v>
      </c>
    </row>
    <row r="134" spans="1:3" x14ac:dyDescent="0.2">
      <c r="A134" s="15">
        <v>41802.451855902502</v>
      </c>
      <c r="B134" s="1">
        <v>16.953647</v>
      </c>
      <c r="C134" s="1">
        <v>0.146148</v>
      </c>
    </row>
    <row r="135" spans="1:3" x14ac:dyDescent="0.2">
      <c r="A135" s="15">
        <v>41802.451855909698</v>
      </c>
      <c r="B135" s="1">
        <v>17.214227999999999</v>
      </c>
      <c r="C135" s="1">
        <v>0.14821000000000001</v>
      </c>
    </row>
    <row r="136" spans="1:3" x14ac:dyDescent="0.2">
      <c r="A136" s="15">
        <v>41802.451855916901</v>
      </c>
      <c r="B136" s="1">
        <v>17.536828</v>
      </c>
      <c r="C136" s="1">
        <v>0.15076200000000001</v>
      </c>
    </row>
    <row r="137" spans="1:3" x14ac:dyDescent="0.2">
      <c r="A137" s="15">
        <v>41802.451855924002</v>
      </c>
      <c r="B137" s="1">
        <v>17.925799000000001</v>
      </c>
      <c r="C137" s="1">
        <v>0.15384</v>
      </c>
    </row>
    <row r="138" spans="1:3" x14ac:dyDescent="0.2">
      <c r="A138" s="15">
        <v>41802.451855931198</v>
      </c>
      <c r="B138" s="1">
        <v>18.439945000000002</v>
      </c>
      <c r="C138" s="1">
        <v>0.15790799999999999</v>
      </c>
    </row>
    <row r="139" spans="1:3" x14ac:dyDescent="0.2">
      <c r="A139" s="15">
        <v>41802.451855938401</v>
      </c>
      <c r="B139" s="1">
        <v>18.896124</v>
      </c>
      <c r="C139" s="1">
        <v>0.16151799999999999</v>
      </c>
    </row>
    <row r="140" spans="1:3" x14ac:dyDescent="0.2">
      <c r="A140" s="15">
        <v>41802.451855945597</v>
      </c>
      <c r="B140" s="1">
        <v>19.313986</v>
      </c>
      <c r="C140" s="1">
        <v>0.164824</v>
      </c>
    </row>
    <row r="141" spans="1:3" x14ac:dyDescent="0.2">
      <c r="A141" s="15">
        <v>41802.451855952699</v>
      </c>
      <c r="B141" s="1">
        <v>19.677267000000001</v>
      </c>
      <c r="C141" s="1">
        <v>0.16769899999999999</v>
      </c>
    </row>
    <row r="142" spans="1:3" x14ac:dyDescent="0.2">
      <c r="A142" s="16">
        <v>41802.451867451302</v>
      </c>
      <c r="B142" s="1">
        <v>20.008586999999999</v>
      </c>
      <c r="C142" s="1">
        <v>0.17032</v>
      </c>
    </row>
    <row r="143" spans="1:3" x14ac:dyDescent="0.2">
      <c r="A143" s="16">
        <v>41802.451867458498</v>
      </c>
      <c r="B143" s="1">
        <v>20.328423000000001</v>
      </c>
      <c r="C143" s="1">
        <v>0.172851</v>
      </c>
    </row>
    <row r="144" spans="1:3" x14ac:dyDescent="0.2">
      <c r="A144" s="16">
        <v>41802.451867465701</v>
      </c>
      <c r="B144" s="1">
        <v>20.598697999999999</v>
      </c>
      <c r="C144" s="1">
        <v>0.17499000000000001</v>
      </c>
    </row>
    <row r="145" spans="1:3" x14ac:dyDescent="0.2">
      <c r="A145" s="16">
        <v>41802.451867472802</v>
      </c>
      <c r="B145" s="1">
        <v>20.774778000000001</v>
      </c>
      <c r="C145" s="1">
        <v>0.17638300000000001</v>
      </c>
    </row>
    <row r="146" spans="1:3" x14ac:dyDescent="0.2">
      <c r="A146" s="16">
        <v>41802.451867479998</v>
      </c>
      <c r="B146" s="1">
        <v>20.998193000000001</v>
      </c>
      <c r="C146" s="1">
        <v>0.178151</v>
      </c>
    </row>
    <row r="147" spans="1:3" x14ac:dyDescent="0.2">
      <c r="A147" s="16">
        <v>41802.451867487202</v>
      </c>
      <c r="B147" s="1">
        <v>21.286543999999999</v>
      </c>
      <c r="C147" s="1">
        <v>0.18043200000000001</v>
      </c>
    </row>
    <row r="148" spans="1:3" x14ac:dyDescent="0.2">
      <c r="A148" s="16">
        <v>41802.451867494397</v>
      </c>
      <c r="B148" s="1">
        <v>21.595896</v>
      </c>
      <c r="C148" s="1">
        <v>0.18287999999999999</v>
      </c>
    </row>
    <row r="149" spans="1:3" x14ac:dyDescent="0.2">
      <c r="A149" s="16">
        <v>41802.451867501499</v>
      </c>
      <c r="B149" s="1">
        <v>21.846951000000001</v>
      </c>
      <c r="C149" s="1">
        <v>0.184867</v>
      </c>
    </row>
    <row r="150" spans="1:3" x14ac:dyDescent="0.2">
      <c r="A150" s="16">
        <v>41802.451867508702</v>
      </c>
      <c r="B150" s="1">
        <v>22.035373</v>
      </c>
      <c r="C150" s="1">
        <v>0.186358</v>
      </c>
    </row>
    <row r="151" spans="1:3" x14ac:dyDescent="0.2">
      <c r="A151" s="16">
        <v>41802.451867515898</v>
      </c>
      <c r="B151" s="1">
        <v>22.177810000000001</v>
      </c>
      <c r="C151" s="1">
        <v>0.18748500000000001</v>
      </c>
    </row>
    <row r="152" spans="1:3" x14ac:dyDescent="0.2">
      <c r="A152" s="17">
        <v>41802.451878991298</v>
      </c>
      <c r="B152" s="1">
        <v>22.274737999999999</v>
      </c>
      <c r="C152" s="1">
        <v>0.188252</v>
      </c>
    </row>
    <row r="153" spans="1:3" x14ac:dyDescent="0.2">
      <c r="A153" s="17">
        <v>41802.451878998501</v>
      </c>
      <c r="B153" s="1">
        <v>22.356714</v>
      </c>
      <c r="C153" s="1">
        <v>0.18890000000000001</v>
      </c>
    </row>
    <row r="154" spans="1:3" x14ac:dyDescent="0.2">
      <c r="A154" s="17">
        <v>41802.451879005697</v>
      </c>
      <c r="B154" s="1">
        <v>22.411518000000001</v>
      </c>
      <c r="C154" s="1">
        <v>0.189334</v>
      </c>
    </row>
    <row r="155" spans="1:3" x14ac:dyDescent="0.2">
      <c r="A155" s="17">
        <v>41802.4518790129</v>
      </c>
      <c r="B155" s="1">
        <v>22.429894000000001</v>
      </c>
      <c r="C155" s="1">
        <v>0.18947900000000001</v>
      </c>
    </row>
    <row r="156" spans="1:3" x14ac:dyDescent="0.2">
      <c r="A156" s="17">
        <v>41802.451879020002</v>
      </c>
      <c r="B156" s="1">
        <v>22.430968</v>
      </c>
      <c r="C156" s="1">
        <v>0.18948799999999999</v>
      </c>
    </row>
    <row r="157" spans="1:3" x14ac:dyDescent="0.2">
      <c r="A157" s="17">
        <v>41802.451879027198</v>
      </c>
      <c r="B157" s="1">
        <v>22.448162</v>
      </c>
      <c r="C157" s="1">
        <v>0.18962399999999999</v>
      </c>
    </row>
    <row r="158" spans="1:3" x14ac:dyDescent="0.2">
      <c r="A158" s="17">
        <v>41802.451879034401</v>
      </c>
      <c r="B158" s="1">
        <v>22.488298</v>
      </c>
      <c r="C158" s="1">
        <v>0.189941</v>
      </c>
    </row>
    <row r="159" spans="1:3" x14ac:dyDescent="0.2">
      <c r="A159" s="17">
        <v>41802.451879041597</v>
      </c>
      <c r="B159" s="1">
        <v>22.576138</v>
      </c>
      <c r="C159" s="1">
        <v>0.190636</v>
      </c>
    </row>
    <row r="160" spans="1:3" x14ac:dyDescent="0.2">
      <c r="A160" s="17">
        <v>41802.451879048698</v>
      </c>
      <c r="B160" s="1">
        <v>22.625783999999999</v>
      </c>
      <c r="C160" s="1">
        <v>0.191029</v>
      </c>
    </row>
    <row r="161" spans="1:3" x14ac:dyDescent="0.2">
      <c r="A161" s="17">
        <v>41802.451879055901</v>
      </c>
      <c r="B161" s="1">
        <v>22.600923000000002</v>
      </c>
      <c r="C161" s="1">
        <v>0.190833</v>
      </c>
    </row>
    <row r="162" spans="1:3" x14ac:dyDescent="0.2">
      <c r="A162" s="18">
        <v>41802.451890554497</v>
      </c>
      <c r="B162" s="1">
        <v>22.571110000000001</v>
      </c>
      <c r="C162" s="1">
        <v>0.19059699999999999</v>
      </c>
    </row>
    <row r="163" spans="1:3" x14ac:dyDescent="0.2">
      <c r="A163" s="18">
        <v>41802.451890561701</v>
      </c>
      <c r="B163" s="1">
        <v>22.584296999999999</v>
      </c>
      <c r="C163" s="1">
        <v>0.19070100000000001</v>
      </c>
    </row>
    <row r="164" spans="1:3" x14ac:dyDescent="0.2">
      <c r="A164" s="18">
        <v>41802.451890568802</v>
      </c>
      <c r="B164" s="1">
        <v>22.616257999999998</v>
      </c>
      <c r="C164" s="1">
        <v>0.19095400000000001</v>
      </c>
    </row>
    <row r="165" spans="1:3" x14ac:dyDescent="0.2">
      <c r="A165" s="18">
        <v>41802.451890575998</v>
      </c>
      <c r="B165" s="1">
        <v>22.627319</v>
      </c>
      <c r="C165" s="1">
        <v>0.19104099999999999</v>
      </c>
    </row>
    <row r="166" spans="1:3" x14ac:dyDescent="0.2">
      <c r="A166" s="18">
        <v>41802.451890583201</v>
      </c>
      <c r="B166" s="1">
        <v>22.601590000000002</v>
      </c>
      <c r="C166" s="1">
        <v>0.19083800000000001</v>
      </c>
    </row>
    <row r="167" spans="1:3" x14ac:dyDescent="0.2">
      <c r="A167" s="18">
        <v>41802.451890590397</v>
      </c>
      <c r="B167" s="1">
        <v>22.602602999999998</v>
      </c>
      <c r="C167" s="1">
        <v>0.19084599999999999</v>
      </c>
    </row>
    <row r="168" spans="1:3" x14ac:dyDescent="0.2">
      <c r="A168" s="18">
        <v>41802.451890597498</v>
      </c>
      <c r="B168" s="1">
        <v>22.670525000000001</v>
      </c>
      <c r="C168" s="1">
        <v>0.191383</v>
      </c>
    </row>
    <row r="169" spans="1:3" x14ac:dyDescent="0.2">
      <c r="A169" s="18">
        <v>41802.451890604701</v>
      </c>
      <c r="B169" s="1">
        <v>22.735852999999999</v>
      </c>
      <c r="C169" s="1">
        <v>0.19189999999999999</v>
      </c>
    </row>
    <row r="170" spans="1:3" x14ac:dyDescent="0.2">
      <c r="A170" s="18">
        <v>41802.451890611897</v>
      </c>
      <c r="B170" s="1">
        <v>22.780702000000002</v>
      </c>
      <c r="C170" s="1">
        <v>0.19225500000000001</v>
      </c>
    </row>
    <row r="171" spans="1:3" x14ac:dyDescent="0.2">
      <c r="A171" s="18">
        <v>41802.451890619101</v>
      </c>
      <c r="B171" s="1">
        <v>22.801694999999999</v>
      </c>
      <c r="C171" s="1">
        <v>0.19242100000000001</v>
      </c>
    </row>
    <row r="172" spans="1:3" x14ac:dyDescent="0.2">
      <c r="A172" s="19">
        <v>41802.451902106099</v>
      </c>
      <c r="B172" s="1">
        <v>22.832204999999998</v>
      </c>
      <c r="C172" s="1">
        <v>0.192663</v>
      </c>
    </row>
    <row r="173" spans="1:3" x14ac:dyDescent="0.2">
      <c r="A173" s="19">
        <v>41802.451902113302</v>
      </c>
      <c r="B173" s="1">
        <v>22.867291000000002</v>
      </c>
      <c r="C173" s="1">
        <v>0.19294</v>
      </c>
    </row>
    <row r="174" spans="1:3" x14ac:dyDescent="0.2">
      <c r="A174" s="19">
        <v>41802.451902120403</v>
      </c>
      <c r="B174" s="1">
        <v>22.906759000000001</v>
      </c>
      <c r="C174" s="1">
        <v>0.19325300000000001</v>
      </c>
    </row>
    <row r="175" spans="1:3" x14ac:dyDescent="0.2">
      <c r="A175" s="19">
        <v>41802.451902127599</v>
      </c>
      <c r="B175" s="1">
        <v>22.949895999999999</v>
      </c>
      <c r="C175" s="1">
        <v>0.19359399999999999</v>
      </c>
    </row>
    <row r="176" spans="1:3" x14ac:dyDescent="0.2">
      <c r="A176" s="19">
        <v>41802.451902134802</v>
      </c>
      <c r="B176" s="1">
        <v>23.015284999999999</v>
      </c>
      <c r="C176" s="1">
        <v>0.19411100000000001</v>
      </c>
    </row>
    <row r="177" spans="1:3" x14ac:dyDescent="0.2">
      <c r="A177" s="19">
        <v>41802.451902141998</v>
      </c>
      <c r="B177" s="1">
        <v>23.094973</v>
      </c>
      <c r="C177" s="1">
        <v>0.194742</v>
      </c>
    </row>
    <row r="178" spans="1:3" x14ac:dyDescent="0.2">
      <c r="A178" s="19">
        <v>41802.4519021491</v>
      </c>
      <c r="B178" s="1">
        <v>23.204559</v>
      </c>
      <c r="C178" s="1">
        <v>0.19560900000000001</v>
      </c>
    </row>
    <row r="179" spans="1:3" x14ac:dyDescent="0.2">
      <c r="A179" s="19">
        <v>41802.451902156303</v>
      </c>
      <c r="B179" s="1">
        <v>23.336565</v>
      </c>
      <c r="C179" s="1">
        <v>0.19665299999999999</v>
      </c>
    </row>
    <row r="180" spans="1:3" x14ac:dyDescent="0.2">
      <c r="A180" s="19">
        <v>41802.451902163499</v>
      </c>
      <c r="B180" s="1">
        <v>23.516006000000001</v>
      </c>
      <c r="C180" s="1">
        <v>0.198073</v>
      </c>
    </row>
    <row r="181" spans="1:3" x14ac:dyDescent="0.2">
      <c r="A181" s="19">
        <v>41802.451902170702</v>
      </c>
      <c r="B181" s="1">
        <v>23.681139999999999</v>
      </c>
      <c r="C181" s="1">
        <v>0.19938</v>
      </c>
    </row>
    <row r="182" spans="1:3" x14ac:dyDescent="0.2">
      <c r="A182" s="20">
        <v>41802.4519136577</v>
      </c>
      <c r="B182" s="1">
        <v>23.791177999999999</v>
      </c>
      <c r="C182" s="1">
        <v>0.20025100000000001</v>
      </c>
    </row>
    <row r="183" spans="1:3" x14ac:dyDescent="0.2">
      <c r="A183" s="20">
        <v>41802.451913664801</v>
      </c>
      <c r="B183" s="1">
        <v>23.871849000000001</v>
      </c>
      <c r="C183" s="1">
        <v>0.20088900000000001</v>
      </c>
    </row>
    <row r="184" spans="1:3" x14ac:dyDescent="0.2">
      <c r="A184" s="20">
        <v>41802.451913671997</v>
      </c>
      <c r="B184" s="1">
        <v>23.945243999999999</v>
      </c>
      <c r="C184" s="1">
        <v>0.20147000000000001</v>
      </c>
    </row>
    <row r="185" spans="1:3" x14ac:dyDescent="0.2">
      <c r="A185" s="20">
        <v>41802.451913679201</v>
      </c>
      <c r="B185" s="1">
        <v>23.992509999999999</v>
      </c>
      <c r="C185" s="1">
        <v>0.201844</v>
      </c>
    </row>
    <row r="186" spans="1:3" x14ac:dyDescent="0.2">
      <c r="A186" s="20">
        <v>41802.451913686396</v>
      </c>
      <c r="B186" s="1">
        <v>23.996915999999999</v>
      </c>
      <c r="C186" s="1">
        <v>0.201879</v>
      </c>
    </row>
    <row r="187" spans="1:3" x14ac:dyDescent="0.2">
      <c r="A187" s="20">
        <v>41802.451913693498</v>
      </c>
      <c r="B187" s="1">
        <v>23.928540999999999</v>
      </c>
      <c r="C187" s="1">
        <v>0.20133799999999999</v>
      </c>
    </row>
    <row r="188" spans="1:3" x14ac:dyDescent="0.2">
      <c r="A188" s="20">
        <v>41802.451913700701</v>
      </c>
      <c r="B188" s="1">
        <v>23.856106</v>
      </c>
      <c r="C188" s="1">
        <v>0.200764</v>
      </c>
    </row>
    <row r="189" spans="1:3" x14ac:dyDescent="0.2">
      <c r="A189" s="20">
        <v>41802.451913707897</v>
      </c>
      <c r="B189" s="1">
        <v>23.818273000000001</v>
      </c>
      <c r="C189" s="1">
        <v>0.200465</v>
      </c>
    </row>
    <row r="190" spans="1:3" x14ac:dyDescent="0.2">
      <c r="A190" s="20">
        <v>41802.4519137151</v>
      </c>
      <c r="B190" s="1">
        <v>23.774820999999999</v>
      </c>
      <c r="C190" s="1">
        <v>0.20012099999999999</v>
      </c>
    </row>
    <row r="191" spans="1:3" x14ac:dyDescent="0.2">
      <c r="A191" s="20">
        <v>41802.451913722201</v>
      </c>
      <c r="B191" s="1">
        <v>23.719334</v>
      </c>
      <c r="C191" s="1">
        <v>0.199682</v>
      </c>
    </row>
    <row r="192" spans="1:3" x14ac:dyDescent="0.2">
      <c r="A192" s="21">
        <v>41802.451925232403</v>
      </c>
      <c r="B192" s="1">
        <v>23.681837999999999</v>
      </c>
      <c r="C192" s="1">
        <v>0.19938500000000001</v>
      </c>
    </row>
    <row r="193" spans="1:3" x14ac:dyDescent="0.2">
      <c r="A193" s="21">
        <v>41802.451925239598</v>
      </c>
      <c r="B193" s="1">
        <v>23.680486999999999</v>
      </c>
      <c r="C193" s="1">
        <v>0.199375</v>
      </c>
    </row>
    <row r="194" spans="1:3" x14ac:dyDescent="0.2">
      <c r="A194" s="21">
        <v>41802.451925246802</v>
      </c>
      <c r="B194" s="1">
        <v>23.731385</v>
      </c>
      <c r="C194" s="1">
        <v>0.19977700000000001</v>
      </c>
    </row>
    <row r="195" spans="1:3" x14ac:dyDescent="0.2">
      <c r="A195" s="21">
        <v>41802.451925253903</v>
      </c>
      <c r="B195" s="1">
        <v>23.797756</v>
      </c>
      <c r="C195" s="1">
        <v>0.20030300000000001</v>
      </c>
    </row>
    <row r="196" spans="1:3" x14ac:dyDescent="0.2">
      <c r="A196" s="21">
        <v>41802.451925261099</v>
      </c>
      <c r="B196" s="1">
        <v>23.870920000000002</v>
      </c>
      <c r="C196" s="1">
        <v>0.20088200000000001</v>
      </c>
    </row>
    <row r="197" spans="1:3" x14ac:dyDescent="0.2">
      <c r="A197" s="21">
        <v>41802.451925268302</v>
      </c>
      <c r="B197" s="1">
        <v>23.971502000000001</v>
      </c>
      <c r="C197" s="1">
        <v>0.201677</v>
      </c>
    </row>
    <row r="198" spans="1:3" x14ac:dyDescent="0.2">
      <c r="A198" s="21">
        <v>41802.451925275498</v>
      </c>
      <c r="B198" s="1">
        <v>24.086030000000001</v>
      </c>
      <c r="C198" s="1">
        <v>0.20258399999999999</v>
      </c>
    </row>
    <row r="199" spans="1:3" x14ac:dyDescent="0.2">
      <c r="A199" s="21">
        <v>41802.451925282599</v>
      </c>
      <c r="B199" s="1">
        <v>24.197327000000001</v>
      </c>
      <c r="C199" s="1">
        <v>0.20346400000000001</v>
      </c>
    </row>
    <row r="200" spans="1:3" x14ac:dyDescent="0.2">
      <c r="A200" s="21">
        <v>41802.451925289803</v>
      </c>
      <c r="B200" s="1">
        <v>24.301686</v>
      </c>
      <c r="C200" s="1">
        <v>0.20429</v>
      </c>
    </row>
    <row r="201" spans="1:3" x14ac:dyDescent="0.2">
      <c r="A201" s="21">
        <v>41802.451925296999</v>
      </c>
      <c r="B201" s="1">
        <v>24.373783</v>
      </c>
      <c r="C201" s="1">
        <v>0.20486099999999999</v>
      </c>
    </row>
    <row r="202" spans="1:3" x14ac:dyDescent="0.2">
      <c r="A202" s="22">
        <v>41802.451936795602</v>
      </c>
      <c r="B202" s="1">
        <v>24.409420999999998</v>
      </c>
      <c r="C202" s="1">
        <v>0.20514299999999999</v>
      </c>
    </row>
    <row r="203" spans="1:3" x14ac:dyDescent="0.2">
      <c r="A203" s="22">
        <v>41802.451936802703</v>
      </c>
      <c r="B203" s="1">
        <v>24.400402</v>
      </c>
      <c r="C203" s="1">
        <v>0.205071</v>
      </c>
    </row>
    <row r="204" spans="1:3" x14ac:dyDescent="0.2">
      <c r="A204" s="22">
        <v>41802.451936809899</v>
      </c>
      <c r="B204" s="1">
        <v>24.363129000000001</v>
      </c>
      <c r="C204" s="1">
        <v>0.20477600000000001</v>
      </c>
    </row>
    <row r="205" spans="1:3" x14ac:dyDescent="0.2">
      <c r="A205" s="22">
        <v>41802.451936817102</v>
      </c>
      <c r="B205" s="1">
        <v>24.308156</v>
      </c>
      <c r="C205" s="1">
        <v>0.20434099999999999</v>
      </c>
    </row>
    <row r="206" spans="1:3" x14ac:dyDescent="0.2">
      <c r="A206" s="22">
        <v>41802.451936824298</v>
      </c>
      <c r="B206" s="1">
        <v>24.227262</v>
      </c>
      <c r="C206" s="1">
        <v>0.20370099999999999</v>
      </c>
    </row>
    <row r="207" spans="1:3" x14ac:dyDescent="0.2">
      <c r="A207" s="22">
        <v>41802.4519368314</v>
      </c>
      <c r="B207" s="1">
        <v>24.104044999999999</v>
      </c>
      <c r="C207" s="1">
        <v>0.20272599999999999</v>
      </c>
    </row>
    <row r="208" spans="1:3" x14ac:dyDescent="0.2">
      <c r="A208" s="22">
        <v>41802.451936838603</v>
      </c>
      <c r="B208" s="1">
        <v>23.967925000000001</v>
      </c>
      <c r="C208" s="1">
        <v>0.20164899999999999</v>
      </c>
    </row>
    <row r="209" spans="1:3" x14ac:dyDescent="0.2">
      <c r="A209" s="22">
        <v>41802.451936845799</v>
      </c>
      <c r="B209" s="1">
        <v>23.861363999999998</v>
      </c>
      <c r="C209" s="1">
        <v>0.20080600000000001</v>
      </c>
    </row>
    <row r="210" spans="1:3" x14ac:dyDescent="0.2">
      <c r="A210" s="22">
        <v>41802.451936853002</v>
      </c>
      <c r="B210" s="1">
        <v>23.812355</v>
      </c>
      <c r="C210" s="1">
        <v>0.20041800000000001</v>
      </c>
    </row>
    <row r="211" spans="1:3" x14ac:dyDescent="0.2">
      <c r="A211" s="22">
        <v>41802.451936860103</v>
      </c>
      <c r="B211" s="1">
        <v>23.773363</v>
      </c>
      <c r="C211" s="1">
        <v>0.20011000000000001</v>
      </c>
    </row>
    <row r="212" spans="1:3" x14ac:dyDescent="0.2">
      <c r="A212" s="23">
        <v>41802.451948497597</v>
      </c>
      <c r="B212" s="1">
        <v>23.744909</v>
      </c>
      <c r="C212" s="1">
        <v>0.19988400000000001</v>
      </c>
    </row>
    <row r="213" spans="1:3" x14ac:dyDescent="0.2">
      <c r="A213" s="23">
        <v>41802.4519485048</v>
      </c>
      <c r="B213" s="1">
        <v>23.72889</v>
      </c>
      <c r="C213" s="1">
        <v>0.19975799999999999</v>
      </c>
    </row>
    <row r="214" spans="1:3" x14ac:dyDescent="0.2">
      <c r="A214" s="23">
        <v>41802.451948512004</v>
      </c>
      <c r="B214" s="1">
        <v>23.75141</v>
      </c>
      <c r="C214" s="1">
        <v>0.199936</v>
      </c>
    </row>
    <row r="215" spans="1:3" x14ac:dyDescent="0.2">
      <c r="A215" s="23">
        <v>41802.451948519098</v>
      </c>
      <c r="B215" s="1">
        <v>23.797433999999999</v>
      </c>
      <c r="C215" s="1">
        <v>0.20030000000000001</v>
      </c>
    </row>
    <row r="216" spans="1:3" x14ac:dyDescent="0.2">
      <c r="A216" s="23">
        <v>41802.451948526301</v>
      </c>
      <c r="B216" s="1">
        <v>23.836295</v>
      </c>
      <c r="C216" s="1">
        <v>0.20060800000000001</v>
      </c>
    </row>
    <row r="217" spans="1:3" x14ac:dyDescent="0.2">
      <c r="A217" s="23">
        <v>41802.451948533497</v>
      </c>
      <c r="B217" s="1">
        <v>23.839043</v>
      </c>
      <c r="C217" s="1">
        <v>0.200629</v>
      </c>
    </row>
    <row r="218" spans="1:3" x14ac:dyDescent="0.2">
      <c r="A218" s="23">
        <v>41802.4519485407</v>
      </c>
      <c r="B218" s="1">
        <v>23.849827999999999</v>
      </c>
      <c r="C218" s="1">
        <v>0.200715</v>
      </c>
    </row>
    <row r="219" spans="1:3" x14ac:dyDescent="0.2">
      <c r="A219" s="23">
        <v>41802.451948547903</v>
      </c>
      <c r="B219" s="1">
        <v>23.839441999999998</v>
      </c>
      <c r="C219" s="1">
        <v>0.20063300000000001</v>
      </c>
    </row>
    <row r="220" spans="1:3" x14ac:dyDescent="0.2">
      <c r="A220" s="23">
        <v>41802.451948554997</v>
      </c>
      <c r="B220" s="1">
        <v>23.834168999999999</v>
      </c>
      <c r="C220" s="1">
        <v>0.20059099999999999</v>
      </c>
    </row>
    <row r="221" spans="1:3" x14ac:dyDescent="0.2">
      <c r="A221" s="23">
        <v>41802.4519485622</v>
      </c>
      <c r="B221" s="1">
        <v>23.838805000000001</v>
      </c>
      <c r="C221" s="1">
        <v>0.200627</v>
      </c>
    </row>
    <row r="222" spans="1:3" x14ac:dyDescent="0.2">
      <c r="A222" s="24">
        <v>41802.451960083898</v>
      </c>
      <c r="B222" s="1">
        <v>23.861065</v>
      </c>
      <c r="C222" s="1">
        <v>0.20080400000000001</v>
      </c>
    </row>
    <row r="223" spans="1:3" x14ac:dyDescent="0.2">
      <c r="A223" s="24">
        <v>41802.451960091101</v>
      </c>
      <c r="B223" s="1">
        <v>23.880139</v>
      </c>
      <c r="C223" s="1">
        <v>0.20095499999999999</v>
      </c>
    </row>
    <row r="224" spans="1:3" x14ac:dyDescent="0.2">
      <c r="A224" s="24">
        <v>41802.451960098297</v>
      </c>
      <c r="B224" s="1">
        <v>23.923152999999999</v>
      </c>
      <c r="C224" s="1">
        <v>0.201295</v>
      </c>
    </row>
    <row r="225" spans="1:3" x14ac:dyDescent="0.2">
      <c r="A225" s="24">
        <v>41802.4519601055</v>
      </c>
      <c r="B225" s="1">
        <v>24.016251</v>
      </c>
      <c r="C225" s="1">
        <v>0.20203199999999999</v>
      </c>
    </row>
    <row r="226" spans="1:3" x14ac:dyDescent="0.2">
      <c r="A226" s="24">
        <v>41802.451960112601</v>
      </c>
      <c r="B226" s="1">
        <v>24.165541999999999</v>
      </c>
      <c r="C226" s="1">
        <v>0.203213</v>
      </c>
    </row>
    <row r="227" spans="1:3" x14ac:dyDescent="0.2">
      <c r="A227" s="24">
        <v>41802.451960119797</v>
      </c>
      <c r="B227" s="1">
        <v>24.299873999999999</v>
      </c>
      <c r="C227" s="1">
        <v>0.20427600000000001</v>
      </c>
    </row>
    <row r="228" spans="1:3" x14ac:dyDescent="0.2">
      <c r="A228" s="24">
        <v>41802.451960127</v>
      </c>
      <c r="B228" s="1">
        <v>24.397247</v>
      </c>
      <c r="C228" s="1">
        <v>0.20504600000000001</v>
      </c>
    </row>
    <row r="229" spans="1:3" x14ac:dyDescent="0.2">
      <c r="A229" s="24">
        <v>41802.451960134204</v>
      </c>
      <c r="B229" s="1">
        <v>24.475224000000001</v>
      </c>
      <c r="C229" s="1">
        <v>0.20566300000000001</v>
      </c>
    </row>
    <row r="230" spans="1:3" x14ac:dyDescent="0.2">
      <c r="A230" s="24">
        <v>41802.451960141298</v>
      </c>
      <c r="B230" s="1">
        <v>24.583098</v>
      </c>
      <c r="C230" s="1">
        <v>0.20651700000000001</v>
      </c>
    </row>
    <row r="231" spans="1:3" x14ac:dyDescent="0.2">
      <c r="A231" s="24">
        <v>41802.451960148501</v>
      </c>
      <c r="B231" s="1">
        <v>24.678591000000001</v>
      </c>
      <c r="C231" s="1">
        <v>0.20727200000000001</v>
      </c>
    </row>
    <row r="232" spans="1:3" x14ac:dyDescent="0.2">
      <c r="A232" s="25">
        <v>41802.451971647097</v>
      </c>
      <c r="B232" s="1">
        <v>24.721705</v>
      </c>
      <c r="C232" s="1">
        <v>0.20761399999999999</v>
      </c>
    </row>
    <row r="233" spans="1:3" x14ac:dyDescent="0.2">
      <c r="A233" s="25">
        <v>41802.4519716543</v>
      </c>
      <c r="B233" s="1">
        <v>24.734538000000001</v>
      </c>
      <c r="C233" s="1">
        <v>0.20771500000000001</v>
      </c>
    </row>
    <row r="234" spans="1:3" x14ac:dyDescent="0.2">
      <c r="A234" s="25">
        <v>41802.451971661401</v>
      </c>
      <c r="B234" s="1">
        <v>24.806474999999999</v>
      </c>
      <c r="C234" s="1">
        <v>0.208284</v>
      </c>
    </row>
    <row r="235" spans="1:3" x14ac:dyDescent="0.2">
      <c r="A235" s="25">
        <v>41802.451971668597</v>
      </c>
      <c r="B235" s="1">
        <v>24.949871000000002</v>
      </c>
      <c r="C235" s="1">
        <v>0.20941899999999999</v>
      </c>
    </row>
    <row r="236" spans="1:3" x14ac:dyDescent="0.2">
      <c r="A236" s="25">
        <v>41802.4519716758</v>
      </c>
      <c r="B236" s="1">
        <v>25.120486</v>
      </c>
      <c r="C236" s="1">
        <v>0.21076900000000001</v>
      </c>
    </row>
    <row r="237" spans="1:3" x14ac:dyDescent="0.2">
      <c r="A237" s="25">
        <v>41802.451971682996</v>
      </c>
      <c r="B237" s="1">
        <v>25.284275999999998</v>
      </c>
      <c r="C237" s="1">
        <v>0.212065</v>
      </c>
    </row>
    <row r="238" spans="1:3" x14ac:dyDescent="0.2">
      <c r="A238" s="25">
        <v>41802.451971690098</v>
      </c>
      <c r="B238" s="1">
        <v>25.472981999999998</v>
      </c>
      <c r="C238" s="1">
        <v>0.213558</v>
      </c>
    </row>
    <row r="239" spans="1:3" x14ac:dyDescent="0.2">
      <c r="A239" s="25">
        <v>41802.451971697301</v>
      </c>
      <c r="B239" s="1">
        <v>25.668987999999999</v>
      </c>
      <c r="C239" s="1">
        <v>0.21510899999999999</v>
      </c>
    </row>
    <row r="240" spans="1:3" x14ac:dyDescent="0.2">
      <c r="A240" s="25">
        <v>41802.451971704497</v>
      </c>
      <c r="B240" s="1">
        <v>25.868255000000001</v>
      </c>
      <c r="C240" s="1">
        <v>0.21668599999999999</v>
      </c>
    </row>
    <row r="241" spans="1:3" x14ac:dyDescent="0.2">
      <c r="A241" s="25">
        <v>41802.4519717117</v>
      </c>
      <c r="B241" s="1">
        <v>26.015843</v>
      </c>
      <c r="C241" s="1">
        <v>0.21785399999999999</v>
      </c>
    </row>
    <row r="242" spans="1:3" x14ac:dyDescent="0.2">
      <c r="A242" s="26">
        <v>41802.451983163999</v>
      </c>
      <c r="B242" s="1">
        <v>26.113468999999998</v>
      </c>
      <c r="C242" s="1">
        <v>0.21862599999999999</v>
      </c>
    </row>
    <row r="243" spans="1:3" x14ac:dyDescent="0.2">
      <c r="A243" s="26">
        <v>41802.4519831711</v>
      </c>
      <c r="B243" s="1">
        <v>26.220950999999999</v>
      </c>
      <c r="C243" s="1">
        <v>0.21947700000000001</v>
      </c>
    </row>
    <row r="244" spans="1:3" x14ac:dyDescent="0.2">
      <c r="A244" s="26">
        <v>41802.451983178304</v>
      </c>
      <c r="B244" s="1">
        <v>26.342701999999999</v>
      </c>
      <c r="C244" s="1">
        <v>0.22044</v>
      </c>
    </row>
    <row r="245" spans="1:3" x14ac:dyDescent="0.2">
      <c r="A245" s="26">
        <v>41802.4519831855</v>
      </c>
      <c r="B245" s="1">
        <v>26.433605</v>
      </c>
      <c r="C245" s="1">
        <v>0.22115899999999999</v>
      </c>
    </row>
    <row r="246" spans="1:3" x14ac:dyDescent="0.2">
      <c r="A246" s="26">
        <v>41802.451983192703</v>
      </c>
      <c r="B246" s="1">
        <v>26.494726</v>
      </c>
      <c r="C246" s="1">
        <v>0.22164300000000001</v>
      </c>
    </row>
    <row r="247" spans="1:3" x14ac:dyDescent="0.2">
      <c r="A247" s="26">
        <v>41802.451983199797</v>
      </c>
      <c r="B247" s="1">
        <v>26.552647</v>
      </c>
      <c r="C247" s="1">
        <v>0.22210099999999999</v>
      </c>
    </row>
    <row r="248" spans="1:3" x14ac:dyDescent="0.2">
      <c r="A248" s="26">
        <v>41802.451983207</v>
      </c>
      <c r="B248" s="1">
        <v>26.651478000000001</v>
      </c>
      <c r="C248" s="1">
        <v>0.222883</v>
      </c>
    </row>
    <row r="249" spans="1:3" x14ac:dyDescent="0.2">
      <c r="A249" s="26">
        <v>41802.451983214203</v>
      </c>
      <c r="B249" s="1">
        <v>26.770789000000001</v>
      </c>
      <c r="C249" s="1">
        <v>0.223827</v>
      </c>
    </row>
    <row r="250" spans="1:3" x14ac:dyDescent="0.2">
      <c r="A250" s="26">
        <v>41802.451983221399</v>
      </c>
      <c r="B250" s="1">
        <v>26.829753</v>
      </c>
      <c r="C250" s="1">
        <v>0.22429399999999999</v>
      </c>
    </row>
    <row r="251" spans="1:3" x14ac:dyDescent="0.2">
      <c r="A251" s="26">
        <v>41802.4519832285</v>
      </c>
      <c r="B251" s="1">
        <v>26.840053999999999</v>
      </c>
      <c r="C251" s="1">
        <v>0.22437499999999999</v>
      </c>
    </row>
    <row r="252" spans="1:3" x14ac:dyDescent="0.2">
      <c r="A252" s="27">
        <v>41802.451994750299</v>
      </c>
      <c r="B252" s="1">
        <v>26.862013999999999</v>
      </c>
      <c r="C252" s="1">
        <v>0.224549</v>
      </c>
    </row>
    <row r="253" spans="1:3" x14ac:dyDescent="0.2">
      <c r="A253" s="27">
        <v>41802.451994757401</v>
      </c>
      <c r="B253" s="1">
        <v>26.928685000000002</v>
      </c>
      <c r="C253" s="1">
        <v>0.225077</v>
      </c>
    </row>
    <row r="254" spans="1:3" x14ac:dyDescent="0.2">
      <c r="A254" s="27">
        <v>41802.451994764597</v>
      </c>
      <c r="B254" s="1">
        <v>26.995632000000001</v>
      </c>
      <c r="C254" s="1">
        <v>0.225606</v>
      </c>
    </row>
    <row r="255" spans="1:3" x14ac:dyDescent="0.2">
      <c r="A255" s="27">
        <v>41802.4519947718</v>
      </c>
      <c r="B255" s="1">
        <v>27.025013999999999</v>
      </c>
      <c r="C255" s="1">
        <v>0.22583900000000001</v>
      </c>
    </row>
    <row r="256" spans="1:3" x14ac:dyDescent="0.2">
      <c r="A256" s="27">
        <v>41802.451994779003</v>
      </c>
      <c r="B256" s="1">
        <v>27.032713000000001</v>
      </c>
      <c r="C256" s="1">
        <v>0.22589999999999999</v>
      </c>
    </row>
    <row r="257" spans="1:3" x14ac:dyDescent="0.2">
      <c r="A257" s="27">
        <v>41802.451994786097</v>
      </c>
      <c r="B257" s="1">
        <v>27.065871999999999</v>
      </c>
      <c r="C257" s="1">
        <v>0.226162</v>
      </c>
    </row>
    <row r="258" spans="1:3" x14ac:dyDescent="0.2">
      <c r="A258" s="27">
        <v>41802.4519947933</v>
      </c>
      <c r="B258" s="1">
        <v>27.106023</v>
      </c>
      <c r="C258" s="1">
        <v>0.22647999999999999</v>
      </c>
    </row>
    <row r="259" spans="1:3" x14ac:dyDescent="0.2">
      <c r="A259" s="27">
        <v>41802.451994800504</v>
      </c>
      <c r="B259" s="1">
        <v>27.140978</v>
      </c>
      <c r="C259" s="1">
        <v>0.22675600000000001</v>
      </c>
    </row>
    <row r="260" spans="1:3" x14ac:dyDescent="0.2">
      <c r="A260" s="27">
        <v>41802.4519948077</v>
      </c>
      <c r="B260" s="1">
        <v>27.168641000000001</v>
      </c>
      <c r="C260" s="1">
        <v>0.22697500000000001</v>
      </c>
    </row>
    <row r="261" spans="1:3" x14ac:dyDescent="0.2">
      <c r="A261" s="27">
        <v>41802.451994814801</v>
      </c>
      <c r="B261" s="1">
        <v>27.199075000000001</v>
      </c>
      <c r="C261" s="1">
        <v>0.227216</v>
      </c>
    </row>
    <row r="262" spans="1:3" x14ac:dyDescent="0.2">
      <c r="A262" s="28">
        <v>41802.452006649102</v>
      </c>
      <c r="B262" s="1">
        <v>27.220835000000001</v>
      </c>
      <c r="C262" s="1">
        <v>0.22738800000000001</v>
      </c>
    </row>
    <row r="263" spans="1:3" x14ac:dyDescent="0.2">
      <c r="A263" s="28">
        <v>41802.452006656298</v>
      </c>
      <c r="B263" s="1">
        <v>27.244122999999998</v>
      </c>
      <c r="C263" s="1">
        <v>0.227573</v>
      </c>
    </row>
    <row r="264" spans="1:3" x14ac:dyDescent="0.2">
      <c r="A264" s="28">
        <v>41802.4520066634</v>
      </c>
      <c r="B264" s="1">
        <v>27.280621</v>
      </c>
      <c r="C264" s="1">
        <v>0.22786100000000001</v>
      </c>
    </row>
    <row r="265" spans="1:3" x14ac:dyDescent="0.2">
      <c r="A265" s="28">
        <v>41802.452006670603</v>
      </c>
      <c r="B265" s="1">
        <v>27.330313</v>
      </c>
      <c r="C265" s="1">
        <v>0.22825500000000001</v>
      </c>
    </row>
    <row r="266" spans="1:3" x14ac:dyDescent="0.2">
      <c r="A266" s="28">
        <v>41802.452006677799</v>
      </c>
      <c r="B266" s="1">
        <v>27.369880999999999</v>
      </c>
      <c r="C266" s="1">
        <v>0.22856799999999999</v>
      </c>
    </row>
    <row r="267" spans="1:3" x14ac:dyDescent="0.2">
      <c r="A267" s="28">
        <v>41802.452006685002</v>
      </c>
      <c r="B267" s="1">
        <v>27.375990999999999</v>
      </c>
      <c r="C267" s="1">
        <v>0.22861600000000001</v>
      </c>
    </row>
    <row r="268" spans="1:3" x14ac:dyDescent="0.2">
      <c r="A268" s="28">
        <v>41802.452006692103</v>
      </c>
      <c r="B268" s="1">
        <v>27.358107</v>
      </c>
      <c r="C268" s="1">
        <v>0.22847400000000001</v>
      </c>
    </row>
    <row r="269" spans="1:3" x14ac:dyDescent="0.2">
      <c r="A269" s="28">
        <v>41802.452006699299</v>
      </c>
      <c r="B269" s="1">
        <v>27.355657999999998</v>
      </c>
      <c r="C269" s="1">
        <v>0.22845499999999999</v>
      </c>
    </row>
    <row r="270" spans="1:3" x14ac:dyDescent="0.2">
      <c r="A270" s="28">
        <v>41802.452006706502</v>
      </c>
      <c r="B270" s="1">
        <v>27.349003</v>
      </c>
      <c r="C270" s="1">
        <v>0.22840199999999999</v>
      </c>
    </row>
    <row r="271" spans="1:3" x14ac:dyDescent="0.2">
      <c r="A271" s="28">
        <v>41802.452006713698</v>
      </c>
      <c r="B271" s="1">
        <v>27.313265000000001</v>
      </c>
      <c r="C271" s="1">
        <v>0.22811999999999999</v>
      </c>
    </row>
    <row r="272" spans="1:3" x14ac:dyDescent="0.2">
      <c r="A272" s="29">
        <v>41802.452017830299</v>
      </c>
      <c r="B272" s="1">
        <v>27.299164999999999</v>
      </c>
      <c r="C272" s="1">
        <v>0.22800799999999999</v>
      </c>
    </row>
    <row r="273" spans="1:3" x14ac:dyDescent="0.2">
      <c r="A273" s="29">
        <v>41802.452017837502</v>
      </c>
      <c r="B273" s="1">
        <v>27.327940999999999</v>
      </c>
      <c r="C273" s="1">
        <v>0.22823599999999999</v>
      </c>
    </row>
    <row r="274" spans="1:3" x14ac:dyDescent="0.2">
      <c r="A274" s="29">
        <v>41802.452017844596</v>
      </c>
      <c r="B274" s="1">
        <v>27.389761</v>
      </c>
      <c r="C274" s="1">
        <v>0.22872500000000001</v>
      </c>
    </row>
    <row r="275" spans="1:3" x14ac:dyDescent="0.2">
      <c r="A275" s="29">
        <v>41802.4520178518</v>
      </c>
      <c r="B275" s="1">
        <v>27.473533</v>
      </c>
      <c r="C275" s="1">
        <v>0.22938800000000001</v>
      </c>
    </row>
    <row r="276" spans="1:3" x14ac:dyDescent="0.2">
      <c r="A276" s="29">
        <v>41802.452017859003</v>
      </c>
      <c r="B276" s="1">
        <v>27.571935</v>
      </c>
      <c r="C276" s="1">
        <v>0.23016600000000001</v>
      </c>
    </row>
    <row r="277" spans="1:3" x14ac:dyDescent="0.2">
      <c r="A277" s="29">
        <v>41802.452017866199</v>
      </c>
      <c r="B277" s="1">
        <v>27.693579</v>
      </c>
      <c r="C277" s="1">
        <v>0.231129</v>
      </c>
    </row>
    <row r="278" spans="1:3" x14ac:dyDescent="0.2">
      <c r="A278" s="29">
        <v>41802.4520178733</v>
      </c>
      <c r="B278" s="1">
        <v>27.856885999999999</v>
      </c>
      <c r="C278" s="1">
        <v>0.23242099999999999</v>
      </c>
    </row>
    <row r="279" spans="1:3" x14ac:dyDescent="0.2">
      <c r="A279" s="29">
        <v>41802.452017880503</v>
      </c>
      <c r="B279" s="1">
        <v>27.974039000000001</v>
      </c>
      <c r="C279" s="1">
        <v>0.233348</v>
      </c>
    </row>
    <row r="280" spans="1:3" x14ac:dyDescent="0.2">
      <c r="A280" s="29">
        <v>41802.452017887699</v>
      </c>
      <c r="B280" s="1">
        <v>28.023762000000001</v>
      </c>
      <c r="C280" s="1">
        <v>0.23374200000000001</v>
      </c>
    </row>
    <row r="281" spans="1:3" x14ac:dyDescent="0.2">
      <c r="A281" s="29">
        <v>41802.452017894902</v>
      </c>
      <c r="B281" s="1">
        <v>28.074681999999999</v>
      </c>
      <c r="C281" s="1">
        <v>0.23414399999999999</v>
      </c>
    </row>
    <row r="282" spans="1:3" x14ac:dyDescent="0.2">
      <c r="A282" s="30">
        <v>41802.452029405002</v>
      </c>
      <c r="B282" s="1">
        <v>28.109883</v>
      </c>
      <c r="C282" s="1">
        <v>0.23442299999999999</v>
      </c>
    </row>
    <row r="283" spans="1:3" x14ac:dyDescent="0.2">
      <c r="A283" s="30">
        <v>41802.452029412198</v>
      </c>
      <c r="B283" s="1">
        <v>28.093864</v>
      </c>
      <c r="C283" s="1">
        <v>0.234296</v>
      </c>
    </row>
    <row r="284" spans="1:3" x14ac:dyDescent="0.2">
      <c r="A284" s="30">
        <v>41802.452029419401</v>
      </c>
      <c r="B284" s="1">
        <v>28.040948</v>
      </c>
      <c r="C284" s="1">
        <v>0.233878</v>
      </c>
    </row>
    <row r="285" spans="1:3" x14ac:dyDescent="0.2">
      <c r="A285" s="30">
        <v>41802.452029426597</v>
      </c>
      <c r="B285" s="1">
        <v>27.957629000000001</v>
      </c>
      <c r="C285" s="1">
        <v>0.23321800000000001</v>
      </c>
    </row>
    <row r="286" spans="1:3" x14ac:dyDescent="0.2">
      <c r="A286" s="30">
        <v>41802.452029433698</v>
      </c>
      <c r="B286" s="1">
        <v>27.903293000000001</v>
      </c>
      <c r="C286" s="1">
        <v>0.23278799999999999</v>
      </c>
    </row>
    <row r="287" spans="1:3" x14ac:dyDescent="0.2">
      <c r="A287" s="30">
        <v>41802.452029440901</v>
      </c>
      <c r="B287" s="1">
        <v>27.883258999999999</v>
      </c>
      <c r="C287" s="1">
        <v>0.23263</v>
      </c>
    </row>
    <row r="288" spans="1:3" x14ac:dyDescent="0.2">
      <c r="A288" s="30">
        <v>41802.452029448097</v>
      </c>
      <c r="B288" s="1">
        <v>27.812843000000001</v>
      </c>
      <c r="C288" s="1">
        <v>0.232073</v>
      </c>
    </row>
    <row r="289" spans="1:3" x14ac:dyDescent="0.2">
      <c r="A289" s="30">
        <v>41802.4520294553</v>
      </c>
      <c r="B289" s="1">
        <v>27.751937000000002</v>
      </c>
      <c r="C289" s="1">
        <v>0.23159099999999999</v>
      </c>
    </row>
    <row r="290" spans="1:3" x14ac:dyDescent="0.2">
      <c r="A290" s="30">
        <v>41802.452029462402</v>
      </c>
      <c r="B290" s="1">
        <v>27.738374</v>
      </c>
      <c r="C290" s="1">
        <v>0.23148299999999999</v>
      </c>
    </row>
    <row r="291" spans="1:3" x14ac:dyDescent="0.2">
      <c r="A291" s="30">
        <v>41802.452029469598</v>
      </c>
      <c r="B291" s="1">
        <v>27.726392000000001</v>
      </c>
      <c r="C291" s="1">
        <v>0.23138900000000001</v>
      </c>
    </row>
    <row r="292" spans="1:3" x14ac:dyDescent="0.2">
      <c r="A292" s="31">
        <v>41802.452041141798</v>
      </c>
      <c r="B292" s="1">
        <v>27.721893999999999</v>
      </c>
      <c r="C292" s="1">
        <v>0.231353</v>
      </c>
    </row>
    <row r="293" spans="1:3" x14ac:dyDescent="0.2">
      <c r="A293" s="31">
        <v>41802.452041149001</v>
      </c>
      <c r="B293" s="1">
        <v>27.697676999999999</v>
      </c>
      <c r="C293" s="1">
        <v>0.23116100000000001</v>
      </c>
    </row>
    <row r="294" spans="1:3" x14ac:dyDescent="0.2">
      <c r="A294" s="31">
        <v>41802.452041156197</v>
      </c>
      <c r="B294" s="1">
        <v>27.671579999999999</v>
      </c>
      <c r="C294" s="1">
        <v>0.23095499999999999</v>
      </c>
    </row>
    <row r="295" spans="1:3" x14ac:dyDescent="0.2">
      <c r="A295" s="31">
        <v>41802.452041163298</v>
      </c>
      <c r="B295" s="1">
        <v>27.708638000000001</v>
      </c>
      <c r="C295" s="1">
        <v>0.23124800000000001</v>
      </c>
    </row>
    <row r="296" spans="1:3" x14ac:dyDescent="0.2">
      <c r="A296" s="31">
        <v>41802.452041170502</v>
      </c>
      <c r="B296" s="1">
        <v>27.764385999999998</v>
      </c>
      <c r="C296" s="1">
        <v>0.23168900000000001</v>
      </c>
    </row>
    <row r="297" spans="1:3" x14ac:dyDescent="0.2">
      <c r="A297" s="31">
        <v>41802.452041177698</v>
      </c>
      <c r="B297" s="1">
        <v>27.798627</v>
      </c>
      <c r="C297" s="1">
        <v>0.23196</v>
      </c>
    </row>
    <row r="298" spans="1:3" x14ac:dyDescent="0.2">
      <c r="A298" s="31">
        <v>41802.452041184901</v>
      </c>
      <c r="B298" s="1">
        <v>27.860278000000001</v>
      </c>
      <c r="C298" s="1">
        <v>0.23244799999999999</v>
      </c>
    </row>
    <row r="299" spans="1:3" x14ac:dyDescent="0.2">
      <c r="A299" s="31">
        <v>41802.452041192002</v>
      </c>
      <c r="B299" s="1">
        <v>27.918773999999999</v>
      </c>
      <c r="C299" s="1">
        <v>0.23291100000000001</v>
      </c>
    </row>
    <row r="300" spans="1:3" x14ac:dyDescent="0.2">
      <c r="A300" s="31">
        <v>41802.452041199198</v>
      </c>
      <c r="B300" s="1">
        <v>28.009239999999998</v>
      </c>
      <c r="C300" s="1">
        <v>0.233627</v>
      </c>
    </row>
    <row r="301" spans="1:3" x14ac:dyDescent="0.2">
      <c r="A301" s="31">
        <v>41802.452041206401</v>
      </c>
      <c r="B301" s="1">
        <v>28.110780999999999</v>
      </c>
      <c r="C301" s="1">
        <v>0.23443</v>
      </c>
    </row>
    <row r="302" spans="1:3" x14ac:dyDescent="0.2">
      <c r="A302" s="32">
        <v>41802.452052508197</v>
      </c>
      <c r="B302" s="1">
        <v>28.17465</v>
      </c>
      <c r="C302" s="1">
        <v>0.234935</v>
      </c>
    </row>
    <row r="303" spans="1:3" x14ac:dyDescent="0.2">
      <c r="A303" s="32">
        <v>41802.4520525154</v>
      </c>
      <c r="B303" s="1">
        <v>28.218378000000001</v>
      </c>
      <c r="C303" s="1">
        <v>0.23528099999999999</v>
      </c>
    </row>
    <row r="304" spans="1:3" x14ac:dyDescent="0.2">
      <c r="A304" s="32">
        <v>41802.452052522603</v>
      </c>
      <c r="B304" s="1">
        <v>28.291243000000001</v>
      </c>
      <c r="C304" s="1">
        <v>0.23585800000000001</v>
      </c>
    </row>
    <row r="305" spans="1:3" x14ac:dyDescent="0.2">
      <c r="A305" s="32">
        <v>41802.452052529698</v>
      </c>
      <c r="B305" s="1">
        <v>28.367148</v>
      </c>
      <c r="C305" s="1">
        <v>0.236459</v>
      </c>
    </row>
    <row r="306" spans="1:3" x14ac:dyDescent="0.2">
      <c r="A306" s="32">
        <v>41802.452052536901</v>
      </c>
      <c r="B306" s="1">
        <v>28.423379000000001</v>
      </c>
      <c r="C306" s="1">
        <v>0.236904</v>
      </c>
    </row>
    <row r="307" spans="1:3" x14ac:dyDescent="0.2">
      <c r="A307" s="32">
        <v>41802.452052544097</v>
      </c>
      <c r="B307" s="1">
        <v>28.453322</v>
      </c>
      <c r="C307" s="1">
        <v>0.23713999999999999</v>
      </c>
    </row>
    <row r="308" spans="1:3" x14ac:dyDescent="0.2">
      <c r="A308" s="32">
        <v>41802.4520525513</v>
      </c>
      <c r="B308" s="1">
        <v>28.481422999999999</v>
      </c>
      <c r="C308" s="1">
        <v>0.23736299999999999</v>
      </c>
    </row>
    <row r="309" spans="1:3" x14ac:dyDescent="0.2">
      <c r="A309" s="32">
        <v>41802.452052558401</v>
      </c>
      <c r="B309" s="1">
        <v>28.510061</v>
      </c>
      <c r="C309" s="1">
        <v>0.23758899999999999</v>
      </c>
    </row>
    <row r="310" spans="1:3" x14ac:dyDescent="0.2">
      <c r="A310" s="32">
        <v>41802.452052565597</v>
      </c>
      <c r="B310" s="1">
        <v>28.521628</v>
      </c>
      <c r="C310" s="1">
        <v>0.237681</v>
      </c>
    </row>
    <row r="311" spans="1:3" x14ac:dyDescent="0.2">
      <c r="A311" s="32">
        <v>41802.4520525728</v>
      </c>
      <c r="B311" s="1">
        <v>28.508403000000001</v>
      </c>
      <c r="C311" s="1">
        <v>0.23757600000000001</v>
      </c>
    </row>
    <row r="312" spans="1:3" x14ac:dyDescent="0.2">
      <c r="A312" s="33">
        <v>41802.452064233403</v>
      </c>
      <c r="B312" s="1">
        <v>28.463124000000001</v>
      </c>
      <c r="C312" s="1">
        <v>0.23721800000000001</v>
      </c>
    </row>
    <row r="313" spans="1:3" x14ac:dyDescent="0.2">
      <c r="A313" s="33">
        <v>41802.452064240599</v>
      </c>
      <c r="B313" s="1">
        <v>28.445277999999998</v>
      </c>
      <c r="C313" s="1">
        <v>0.23707700000000001</v>
      </c>
    </row>
    <row r="314" spans="1:3" x14ac:dyDescent="0.2">
      <c r="A314" s="33">
        <v>41802.452064247802</v>
      </c>
      <c r="B314" s="1">
        <v>28.432421000000001</v>
      </c>
      <c r="C314" s="1">
        <v>0.23697499999999999</v>
      </c>
    </row>
    <row r="315" spans="1:3" x14ac:dyDescent="0.2">
      <c r="A315" s="33">
        <v>41802.452064254903</v>
      </c>
      <c r="B315" s="1">
        <v>28.399708</v>
      </c>
      <c r="C315" s="1">
        <v>0.23671600000000001</v>
      </c>
    </row>
    <row r="316" spans="1:3" x14ac:dyDescent="0.2">
      <c r="A316" s="33">
        <v>41802.452064262099</v>
      </c>
      <c r="B316" s="1">
        <v>28.386928000000001</v>
      </c>
      <c r="C316" s="1">
        <v>0.23661499999999999</v>
      </c>
    </row>
    <row r="317" spans="1:3" x14ac:dyDescent="0.2">
      <c r="A317" s="33">
        <v>41802.452064269302</v>
      </c>
      <c r="B317" s="1">
        <v>28.403569000000001</v>
      </c>
      <c r="C317" s="1">
        <v>0.23674700000000001</v>
      </c>
    </row>
    <row r="318" spans="1:3" x14ac:dyDescent="0.2">
      <c r="A318" s="33">
        <v>41802.452064276498</v>
      </c>
      <c r="B318" s="1">
        <v>28.409264</v>
      </c>
      <c r="C318" s="1">
        <v>0.236792</v>
      </c>
    </row>
    <row r="319" spans="1:3" x14ac:dyDescent="0.2">
      <c r="A319" s="33">
        <v>41802.4520642836</v>
      </c>
      <c r="B319" s="1">
        <v>28.447541999999999</v>
      </c>
      <c r="C319" s="1">
        <v>0.237095</v>
      </c>
    </row>
    <row r="320" spans="1:3" x14ac:dyDescent="0.2">
      <c r="A320" s="33">
        <v>41802.452064290803</v>
      </c>
      <c r="B320" s="1">
        <v>28.469854999999999</v>
      </c>
      <c r="C320" s="1">
        <v>0.23727100000000001</v>
      </c>
    </row>
    <row r="321" spans="1:3" x14ac:dyDescent="0.2">
      <c r="A321" s="33">
        <v>41802.452064297999</v>
      </c>
      <c r="B321" s="1">
        <v>28.476732999999999</v>
      </c>
      <c r="C321" s="1">
        <v>0.23732600000000001</v>
      </c>
    </row>
    <row r="322" spans="1:3" x14ac:dyDescent="0.2">
      <c r="A322" s="34">
        <v>41802.452075796602</v>
      </c>
      <c r="B322" s="1">
        <v>28.511081000000001</v>
      </c>
      <c r="C322" s="1">
        <v>0.237598</v>
      </c>
    </row>
    <row r="323" spans="1:3" x14ac:dyDescent="0.2">
      <c r="A323" s="34">
        <v>41802.452075803703</v>
      </c>
      <c r="B323" s="1">
        <v>28.562384999999999</v>
      </c>
      <c r="C323" s="1">
        <v>0.23800299999999999</v>
      </c>
    </row>
    <row r="324" spans="1:3" x14ac:dyDescent="0.2">
      <c r="A324" s="34">
        <v>41802.452075810899</v>
      </c>
      <c r="B324" s="1">
        <v>28.610856999999999</v>
      </c>
      <c r="C324" s="1">
        <v>0.23838699999999999</v>
      </c>
    </row>
    <row r="325" spans="1:3" x14ac:dyDescent="0.2">
      <c r="A325" s="34">
        <v>41802.452075818102</v>
      </c>
      <c r="B325" s="1">
        <v>28.667525999999999</v>
      </c>
      <c r="C325" s="1">
        <v>0.23883499999999999</v>
      </c>
    </row>
    <row r="326" spans="1:3" x14ac:dyDescent="0.2">
      <c r="A326" s="34">
        <v>41802.452075825298</v>
      </c>
      <c r="B326" s="1">
        <v>28.703088000000001</v>
      </c>
      <c r="C326" s="1">
        <v>0.239117</v>
      </c>
    </row>
    <row r="327" spans="1:3" x14ac:dyDescent="0.2">
      <c r="A327" s="34">
        <v>41802.452075832502</v>
      </c>
      <c r="B327" s="1">
        <v>28.766211999999999</v>
      </c>
      <c r="C327" s="1">
        <v>0.239616</v>
      </c>
    </row>
    <row r="328" spans="1:3" x14ac:dyDescent="0.2">
      <c r="A328" s="34">
        <v>41802.452075839603</v>
      </c>
      <c r="B328" s="1">
        <v>28.877071999999998</v>
      </c>
      <c r="C328" s="1">
        <v>0.24049300000000001</v>
      </c>
    </row>
    <row r="329" spans="1:3" x14ac:dyDescent="0.2">
      <c r="A329" s="34">
        <v>41802.452075846799</v>
      </c>
      <c r="B329" s="1">
        <v>28.965371999999999</v>
      </c>
      <c r="C329" s="1">
        <v>0.24119199999999999</v>
      </c>
    </row>
    <row r="330" spans="1:3" x14ac:dyDescent="0.2">
      <c r="A330" s="34">
        <v>41802.452075854002</v>
      </c>
      <c r="B330" s="1">
        <v>28.992867</v>
      </c>
      <c r="C330" s="1">
        <v>0.24141000000000001</v>
      </c>
    </row>
    <row r="331" spans="1:3" x14ac:dyDescent="0.2">
      <c r="A331" s="34">
        <v>41802.452075861198</v>
      </c>
      <c r="B331" s="1">
        <v>28.996359000000002</v>
      </c>
      <c r="C331" s="1">
        <v>0.24143700000000001</v>
      </c>
    </row>
    <row r="332" spans="1:3" x14ac:dyDescent="0.2">
      <c r="A332" s="35">
        <v>41802.452087649101</v>
      </c>
      <c r="B332" s="1">
        <v>29.028957999999999</v>
      </c>
      <c r="C332" s="1">
        <v>0.24169499999999999</v>
      </c>
    </row>
    <row r="333" spans="1:3" x14ac:dyDescent="0.2">
      <c r="A333" s="35">
        <v>41802.452087656296</v>
      </c>
      <c r="B333" s="1">
        <v>29.081143999999998</v>
      </c>
      <c r="C333" s="1">
        <v>0.24210799999999999</v>
      </c>
    </row>
    <row r="334" spans="1:3" x14ac:dyDescent="0.2">
      <c r="A334" s="35">
        <v>41802.452087663398</v>
      </c>
      <c r="B334" s="1">
        <v>29.101752999999999</v>
      </c>
      <c r="C334" s="1">
        <v>0.24227099999999999</v>
      </c>
    </row>
    <row r="335" spans="1:3" x14ac:dyDescent="0.2">
      <c r="A335" s="35">
        <v>41802.452087670601</v>
      </c>
      <c r="B335" s="1">
        <v>29.064173</v>
      </c>
      <c r="C335" s="1">
        <v>0.24197399999999999</v>
      </c>
    </row>
    <row r="336" spans="1:3" x14ac:dyDescent="0.2">
      <c r="A336" s="35">
        <v>41802.452087677797</v>
      </c>
      <c r="B336" s="1">
        <v>29.016155000000001</v>
      </c>
      <c r="C336" s="1">
        <v>0.241594</v>
      </c>
    </row>
    <row r="337" spans="1:3" x14ac:dyDescent="0.2">
      <c r="A337" s="35">
        <v>41802.452087685</v>
      </c>
      <c r="B337" s="1">
        <v>29.00197</v>
      </c>
      <c r="C337" s="1">
        <v>0.241482</v>
      </c>
    </row>
    <row r="338" spans="1:3" x14ac:dyDescent="0.2">
      <c r="A338" s="35">
        <v>41802.452087692203</v>
      </c>
      <c r="B338" s="1">
        <v>29.008341000000001</v>
      </c>
      <c r="C338" s="1">
        <v>0.241532</v>
      </c>
    </row>
    <row r="339" spans="1:3" x14ac:dyDescent="0.2">
      <c r="A339" s="35">
        <v>41802.452087699297</v>
      </c>
      <c r="B339" s="1">
        <v>28.986464999999999</v>
      </c>
      <c r="C339" s="1">
        <v>0.24135899999999999</v>
      </c>
    </row>
    <row r="340" spans="1:3" x14ac:dyDescent="0.2">
      <c r="A340" s="35">
        <v>41802.452087706501</v>
      </c>
      <c r="B340" s="1">
        <v>28.938853000000002</v>
      </c>
      <c r="C340" s="1">
        <v>0.240982</v>
      </c>
    </row>
    <row r="341" spans="1:3" x14ac:dyDescent="0.2">
      <c r="A341" s="35">
        <v>41802.452087713697</v>
      </c>
      <c r="B341" s="1">
        <v>28.88279</v>
      </c>
      <c r="C341" s="1">
        <v>0.240539</v>
      </c>
    </row>
    <row r="342" spans="1:3" x14ac:dyDescent="0.2">
      <c r="A342" s="36">
        <v>41802.452098922899</v>
      </c>
      <c r="B342" s="1">
        <v>28.874186000000002</v>
      </c>
      <c r="C342" s="1">
        <v>0.24047099999999999</v>
      </c>
    </row>
    <row r="343" spans="1:3" x14ac:dyDescent="0.2">
      <c r="A343" s="36">
        <v>41802.452098930102</v>
      </c>
      <c r="B343" s="1">
        <v>28.901342</v>
      </c>
      <c r="C343" s="1">
        <v>0.24068600000000001</v>
      </c>
    </row>
    <row r="344" spans="1:3" x14ac:dyDescent="0.2">
      <c r="A344" s="36">
        <v>41802.452098937203</v>
      </c>
      <c r="B344" s="1">
        <v>28.929328000000002</v>
      </c>
      <c r="C344" s="1">
        <v>0.24090700000000001</v>
      </c>
    </row>
    <row r="345" spans="1:3" x14ac:dyDescent="0.2">
      <c r="A345" s="36">
        <v>41802.452098944399</v>
      </c>
      <c r="B345" s="1">
        <v>28.941317000000002</v>
      </c>
      <c r="C345" s="1">
        <v>0.24100199999999999</v>
      </c>
    </row>
    <row r="346" spans="1:3" x14ac:dyDescent="0.2">
      <c r="A346" s="36">
        <v>41802.452098951602</v>
      </c>
      <c r="B346" s="1">
        <v>28.950182000000002</v>
      </c>
      <c r="C346" s="1">
        <v>0.24107200000000001</v>
      </c>
    </row>
    <row r="347" spans="1:3" x14ac:dyDescent="0.2">
      <c r="A347" s="36">
        <v>41802.452098958798</v>
      </c>
      <c r="B347" s="1">
        <v>28.971727999999999</v>
      </c>
      <c r="C347" s="1">
        <v>0.24124200000000001</v>
      </c>
    </row>
    <row r="348" spans="1:3" x14ac:dyDescent="0.2">
      <c r="A348" s="36">
        <v>41802.452098965899</v>
      </c>
      <c r="B348" s="1">
        <v>29.018618</v>
      </c>
      <c r="C348" s="1">
        <v>0.24161299999999999</v>
      </c>
    </row>
    <row r="349" spans="1:3" x14ac:dyDescent="0.2">
      <c r="A349" s="36">
        <v>41802.452098973103</v>
      </c>
      <c r="B349" s="1">
        <v>29.031744</v>
      </c>
      <c r="C349" s="1">
        <v>0.24171699999999999</v>
      </c>
    </row>
    <row r="350" spans="1:3" x14ac:dyDescent="0.2">
      <c r="A350" s="36">
        <v>41802.452098980299</v>
      </c>
      <c r="B350" s="1">
        <v>29.023078000000002</v>
      </c>
      <c r="C350" s="1">
        <v>0.241649</v>
      </c>
    </row>
    <row r="351" spans="1:3" x14ac:dyDescent="0.2">
      <c r="A351" s="36">
        <v>41802.452098987502</v>
      </c>
      <c r="B351" s="1">
        <v>29.016254</v>
      </c>
      <c r="C351" s="1">
        <v>0.241595</v>
      </c>
    </row>
    <row r="352" spans="1:3" x14ac:dyDescent="0.2">
      <c r="A352" s="37">
        <v>41802.4521104745</v>
      </c>
      <c r="B352" s="1">
        <v>28.987524000000001</v>
      </c>
      <c r="C352" s="1">
        <v>0.241367</v>
      </c>
    </row>
    <row r="353" spans="1:3" x14ac:dyDescent="0.2">
      <c r="A353" s="37">
        <v>41802.452110481703</v>
      </c>
      <c r="B353" s="1">
        <v>28.936021</v>
      </c>
      <c r="C353" s="1">
        <v>0.24096000000000001</v>
      </c>
    </row>
    <row r="354" spans="1:3" x14ac:dyDescent="0.2">
      <c r="A354" s="37">
        <v>41802.452110488797</v>
      </c>
      <c r="B354" s="1">
        <v>28.876173999999999</v>
      </c>
      <c r="C354" s="1">
        <v>0.24048600000000001</v>
      </c>
    </row>
    <row r="355" spans="1:3" x14ac:dyDescent="0.2">
      <c r="A355" s="37">
        <v>41802.452110496</v>
      </c>
      <c r="B355" s="1">
        <v>28.797514</v>
      </c>
      <c r="C355" s="1">
        <v>0.23986399999999999</v>
      </c>
    </row>
    <row r="356" spans="1:3" x14ac:dyDescent="0.2">
      <c r="A356" s="37">
        <v>41802.452110503204</v>
      </c>
      <c r="B356" s="1">
        <v>28.681526999999999</v>
      </c>
      <c r="C356" s="1">
        <v>0.23894599999999999</v>
      </c>
    </row>
    <row r="357" spans="1:3" x14ac:dyDescent="0.2">
      <c r="A357" s="37">
        <v>41802.4521105104</v>
      </c>
      <c r="B357" s="1">
        <v>28.509461999999999</v>
      </c>
      <c r="C357" s="1">
        <v>0.23758499999999999</v>
      </c>
    </row>
    <row r="358" spans="1:3" x14ac:dyDescent="0.2">
      <c r="A358" s="37">
        <v>41802.452110517501</v>
      </c>
      <c r="B358" s="1">
        <v>28.307746000000002</v>
      </c>
      <c r="C358" s="1">
        <v>0.235989</v>
      </c>
    </row>
    <row r="359" spans="1:3" x14ac:dyDescent="0.2">
      <c r="A359" s="37">
        <v>41802.452110524697</v>
      </c>
      <c r="B359" s="1">
        <v>28.162414999999999</v>
      </c>
      <c r="C359" s="1">
        <v>0.23483899999999999</v>
      </c>
    </row>
    <row r="360" spans="1:3" x14ac:dyDescent="0.2">
      <c r="A360" s="37">
        <v>41802.4521105319</v>
      </c>
      <c r="B360" s="1">
        <v>28.038653</v>
      </c>
      <c r="C360" s="1">
        <v>0.23385900000000001</v>
      </c>
    </row>
    <row r="361" spans="1:3" x14ac:dyDescent="0.2">
      <c r="A361" s="37">
        <v>41802.452110539103</v>
      </c>
      <c r="B361" s="1">
        <v>27.877825000000001</v>
      </c>
      <c r="C361" s="1">
        <v>0.23258699999999999</v>
      </c>
    </row>
    <row r="362" spans="1:3" x14ac:dyDescent="0.2">
      <c r="A362" s="38">
        <v>41802.452122026101</v>
      </c>
      <c r="B362" s="1">
        <v>27.741413000000001</v>
      </c>
      <c r="C362" s="1">
        <v>0.23150699999999999</v>
      </c>
    </row>
    <row r="363" spans="1:3" x14ac:dyDescent="0.2">
      <c r="A363" s="38">
        <v>41802.452122033203</v>
      </c>
      <c r="B363" s="1">
        <v>27.692066000000001</v>
      </c>
      <c r="C363" s="1">
        <v>0.23111699999999999</v>
      </c>
    </row>
    <row r="364" spans="1:3" x14ac:dyDescent="0.2">
      <c r="A364" s="38">
        <v>41802.452122040399</v>
      </c>
      <c r="B364" s="1">
        <v>27.743908000000001</v>
      </c>
      <c r="C364" s="1">
        <v>0.23152700000000001</v>
      </c>
    </row>
    <row r="365" spans="1:3" x14ac:dyDescent="0.2">
      <c r="A365" s="38">
        <v>41802.452122047602</v>
      </c>
      <c r="B365" s="1">
        <v>27.842478</v>
      </c>
      <c r="C365" s="1">
        <v>0.23230700000000001</v>
      </c>
    </row>
    <row r="366" spans="1:3" x14ac:dyDescent="0.2">
      <c r="A366" s="38">
        <v>41802.452122054798</v>
      </c>
      <c r="B366" s="1">
        <v>27.930434000000002</v>
      </c>
      <c r="C366" s="1">
        <v>0.23300299999999999</v>
      </c>
    </row>
    <row r="367" spans="1:3" x14ac:dyDescent="0.2">
      <c r="A367" s="38">
        <v>41802.452122061899</v>
      </c>
      <c r="B367" s="1">
        <v>28.053881000000001</v>
      </c>
      <c r="C367" s="1">
        <v>0.23397999999999999</v>
      </c>
    </row>
    <row r="368" spans="1:3" x14ac:dyDescent="0.2">
      <c r="A368" s="38">
        <v>41802.452122069102</v>
      </c>
      <c r="B368" s="1">
        <v>28.267855000000001</v>
      </c>
      <c r="C368" s="1">
        <v>0.23567299999999999</v>
      </c>
    </row>
    <row r="369" spans="1:3" x14ac:dyDescent="0.2">
      <c r="A369" s="38">
        <v>41802.452122076298</v>
      </c>
      <c r="B369" s="1">
        <v>28.484347</v>
      </c>
      <c r="C369" s="1">
        <v>0.23738600000000001</v>
      </c>
    </row>
    <row r="370" spans="1:3" x14ac:dyDescent="0.2">
      <c r="A370" s="38">
        <v>41802.452122083501</v>
      </c>
      <c r="B370" s="1">
        <v>28.663174000000001</v>
      </c>
      <c r="C370" s="1">
        <v>0.23880100000000001</v>
      </c>
    </row>
    <row r="371" spans="1:3" x14ac:dyDescent="0.2">
      <c r="A371" s="38">
        <v>41802.452122090603</v>
      </c>
      <c r="B371" s="1">
        <v>28.778538999999999</v>
      </c>
      <c r="C371" s="1">
        <v>0.23971400000000001</v>
      </c>
    </row>
    <row r="372" spans="1:3" x14ac:dyDescent="0.2">
      <c r="A372" s="39">
        <v>41802.452133589199</v>
      </c>
      <c r="B372" s="1">
        <v>28.876940999999999</v>
      </c>
      <c r="C372" s="1">
        <v>0.24049200000000001</v>
      </c>
    </row>
    <row r="373" spans="1:3" x14ac:dyDescent="0.2">
      <c r="A373" s="39">
        <v>41802.452133596402</v>
      </c>
      <c r="B373" s="1">
        <v>28.987455000000001</v>
      </c>
      <c r="C373" s="1">
        <v>0.241367</v>
      </c>
    </row>
    <row r="374" spans="1:3" x14ac:dyDescent="0.2">
      <c r="A374" s="39">
        <v>41802.452133603598</v>
      </c>
      <c r="B374" s="1">
        <v>29.112307000000001</v>
      </c>
      <c r="C374" s="1">
        <v>0.24235499999999999</v>
      </c>
    </row>
    <row r="375" spans="1:3" x14ac:dyDescent="0.2">
      <c r="A375" s="39">
        <v>41802.452133610801</v>
      </c>
      <c r="B375" s="1">
        <v>29.226535999999999</v>
      </c>
      <c r="C375" s="1">
        <v>0.243259</v>
      </c>
    </row>
    <row r="376" spans="1:3" x14ac:dyDescent="0.2">
      <c r="A376" s="39">
        <v>41802.452133617902</v>
      </c>
      <c r="B376" s="1">
        <v>29.328959999999999</v>
      </c>
      <c r="C376" s="1">
        <v>0.24406900000000001</v>
      </c>
    </row>
    <row r="377" spans="1:3" x14ac:dyDescent="0.2">
      <c r="A377" s="39">
        <v>41802.452133625098</v>
      </c>
      <c r="B377" s="1">
        <v>29.450389000000001</v>
      </c>
      <c r="C377" s="1">
        <v>0.24503</v>
      </c>
    </row>
    <row r="378" spans="1:3" x14ac:dyDescent="0.2">
      <c r="A378" s="39">
        <v>41802.452133632301</v>
      </c>
      <c r="B378" s="1">
        <v>29.640269</v>
      </c>
      <c r="C378" s="1">
        <v>0.246532</v>
      </c>
    </row>
    <row r="379" spans="1:3" x14ac:dyDescent="0.2">
      <c r="A379" s="39">
        <v>41802.452133639497</v>
      </c>
      <c r="B379" s="1">
        <v>29.841318000000001</v>
      </c>
      <c r="C379" s="1">
        <v>0.24812300000000001</v>
      </c>
    </row>
    <row r="380" spans="1:3" x14ac:dyDescent="0.2">
      <c r="A380" s="39">
        <v>41802.452133646599</v>
      </c>
      <c r="B380" s="1">
        <v>30.003703999999999</v>
      </c>
      <c r="C380" s="1">
        <v>0.24940799999999999</v>
      </c>
    </row>
    <row r="381" spans="1:3" x14ac:dyDescent="0.2">
      <c r="A381" s="39">
        <v>41802.452133653802</v>
      </c>
      <c r="B381" s="1">
        <v>30.108346000000001</v>
      </c>
      <c r="C381" s="1">
        <v>0.25023600000000001</v>
      </c>
    </row>
    <row r="382" spans="1:3" x14ac:dyDescent="0.2">
      <c r="A382" s="40">
        <v>41802.4521451408</v>
      </c>
      <c r="B382" s="1">
        <v>30.193638</v>
      </c>
      <c r="C382" s="1">
        <v>0.250911</v>
      </c>
    </row>
    <row r="383" spans="1:3" x14ac:dyDescent="0.2">
      <c r="A383" s="40">
        <v>41802.452145148003</v>
      </c>
      <c r="B383" s="1">
        <v>30.279167999999999</v>
      </c>
      <c r="C383" s="1">
        <v>0.25158799999999998</v>
      </c>
    </row>
    <row r="384" spans="1:3" x14ac:dyDescent="0.2">
      <c r="A384" s="40">
        <v>41802.452145155199</v>
      </c>
      <c r="B384" s="1">
        <v>30.333487999999999</v>
      </c>
      <c r="C384" s="1">
        <v>0.25201800000000002</v>
      </c>
    </row>
    <row r="385" spans="1:3" x14ac:dyDescent="0.2">
      <c r="A385" s="40">
        <v>41802.4521451623</v>
      </c>
      <c r="B385" s="1">
        <v>30.334432</v>
      </c>
      <c r="C385" s="1">
        <v>0.252025</v>
      </c>
    </row>
    <row r="386" spans="1:3" x14ac:dyDescent="0.2">
      <c r="A386" s="40">
        <v>41802.452145169504</v>
      </c>
      <c r="B386" s="1">
        <v>30.322089999999999</v>
      </c>
      <c r="C386" s="1">
        <v>0.25192700000000001</v>
      </c>
    </row>
    <row r="387" spans="1:3" x14ac:dyDescent="0.2">
      <c r="A387" s="40">
        <v>41802.4521451767</v>
      </c>
      <c r="B387" s="1">
        <v>30.316455999999999</v>
      </c>
      <c r="C387" s="1">
        <v>0.25188300000000002</v>
      </c>
    </row>
    <row r="388" spans="1:3" x14ac:dyDescent="0.2">
      <c r="A388" s="40">
        <v>41802.452145183903</v>
      </c>
      <c r="B388" s="1">
        <v>30.318950000000001</v>
      </c>
      <c r="C388" s="1">
        <v>0.25190299999999999</v>
      </c>
    </row>
    <row r="389" spans="1:3" x14ac:dyDescent="0.2">
      <c r="A389" s="40">
        <v>41802.452145190997</v>
      </c>
      <c r="B389" s="1">
        <v>30.289936000000001</v>
      </c>
      <c r="C389" s="1">
        <v>0.25167299999999998</v>
      </c>
    </row>
    <row r="390" spans="1:3" x14ac:dyDescent="0.2">
      <c r="A390" s="40">
        <v>41802.4521451982</v>
      </c>
      <c r="B390" s="1">
        <v>30.278867999999999</v>
      </c>
      <c r="C390" s="1">
        <v>0.251585</v>
      </c>
    </row>
    <row r="391" spans="1:3" x14ac:dyDescent="0.2">
      <c r="A391" s="40">
        <v>41802.452145205403</v>
      </c>
      <c r="B391" s="1">
        <v>30.298257</v>
      </c>
      <c r="C391" s="1">
        <v>0.25173899999999999</v>
      </c>
    </row>
    <row r="392" spans="1:3" x14ac:dyDescent="0.2">
      <c r="A392" s="41">
        <v>41802.452156692401</v>
      </c>
      <c r="B392" s="1">
        <v>30.306930000000001</v>
      </c>
      <c r="C392" s="1">
        <v>0.251807</v>
      </c>
    </row>
    <row r="393" spans="1:3" x14ac:dyDescent="0.2">
      <c r="A393" s="41">
        <v>41802.452156699597</v>
      </c>
      <c r="B393" s="1">
        <v>30.29128</v>
      </c>
      <c r="C393" s="1">
        <v>0.25168400000000002</v>
      </c>
    </row>
    <row r="394" spans="1:3" x14ac:dyDescent="0.2">
      <c r="A394" s="41">
        <v>41802.452156706699</v>
      </c>
      <c r="B394" s="1">
        <v>30.278699</v>
      </c>
      <c r="C394" s="1">
        <v>0.25158399999999997</v>
      </c>
    </row>
    <row r="395" spans="1:3" x14ac:dyDescent="0.2">
      <c r="A395" s="41">
        <v>41802.452156713902</v>
      </c>
      <c r="B395" s="1">
        <v>30.266103999999999</v>
      </c>
      <c r="C395" s="1">
        <v>0.25148399999999999</v>
      </c>
    </row>
    <row r="396" spans="1:3" x14ac:dyDescent="0.2">
      <c r="A396" s="41">
        <v>41802.452156721098</v>
      </c>
      <c r="B396" s="1">
        <v>30.252732999999999</v>
      </c>
      <c r="C396" s="1">
        <v>0.25137900000000002</v>
      </c>
    </row>
    <row r="397" spans="1:3" x14ac:dyDescent="0.2">
      <c r="A397" s="41">
        <v>41802.452156728301</v>
      </c>
      <c r="B397" s="1">
        <v>30.206502</v>
      </c>
      <c r="C397" s="1">
        <v>0.25101299999999999</v>
      </c>
    </row>
    <row r="398" spans="1:3" x14ac:dyDescent="0.2">
      <c r="A398" s="41">
        <v>41802.452156735497</v>
      </c>
      <c r="B398" s="1">
        <v>30.146839</v>
      </c>
      <c r="C398" s="1">
        <v>0.25054100000000001</v>
      </c>
    </row>
    <row r="399" spans="1:3" x14ac:dyDescent="0.2">
      <c r="A399" s="41">
        <v>41802.452156742598</v>
      </c>
      <c r="B399" s="1">
        <v>30.107509</v>
      </c>
      <c r="C399" s="1">
        <v>0.25022899999999998</v>
      </c>
    </row>
    <row r="400" spans="1:3" x14ac:dyDescent="0.2">
      <c r="A400" s="41">
        <v>41802.452156749801</v>
      </c>
      <c r="B400" s="1">
        <v>30.080981999999999</v>
      </c>
      <c r="C400" s="1">
        <v>0.25002000000000002</v>
      </c>
    </row>
    <row r="401" spans="1:3" x14ac:dyDescent="0.2">
      <c r="A401" s="41">
        <v>41802.452156756997</v>
      </c>
      <c r="B401" s="1">
        <v>30.040823</v>
      </c>
      <c r="C401" s="1">
        <v>0.24970200000000001</v>
      </c>
    </row>
    <row r="402" spans="1:3" x14ac:dyDescent="0.2">
      <c r="A402" s="42">
        <v>41802.4521684176</v>
      </c>
      <c r="B402" s="1">
        <v>30.023299999999999</v>
      </c>
      <c r="C402" s="1">
        <v>0.24956300000000001</v>
      </c>
    </row>
    <row r="403" spans="1:3" x14ac:dyDescent="0.2">
      <c r="A403" s="42">
        <v>41802.452168424803</v>
      </c>
      <c r="B403" s="1">
        <v>30.035727000000001</v>
      </c>
      <c r="C403" s="1">
        <v>0.24966099999999999</v>
      </c>
    </row>
    <row r="404" spans="1:3" x14ac:dyDescent="0.2">
      <c r="A404" s="42">
        <v>41802.452168431999</v>
      </c>
      <c r="B404" s="1">
        <v>30.062645</v>
      </c>
      <c r="C404" s="1">
        <v>0.24987400000000001</v>
      </c>
    </row>
    <row r="405" spans="1:3" x14ac:dyDescent="0.2">
      <c r="A405" s="42">
        <v>41802.4521684391</v>
      </c>
      <c r="B405" s="1">
        <v>30.067404</v>
      </c>
      <c r="C405" s="1">
        <v>0.249912</v>
      </c>
    </row>
    <row r="406" spans="1:3" x14ac:dyDescent="0.2">
      <c r="A406" s="42">
        <v>41802.452168446303</v>
      </c>
      <c r="B406" s="1">
        <v>30.059643999999999</v>
      </c>
      <c r="C406" s="1">
        <v>0.24985099999999999</v>
      </c>
    </row>
    <row r="407" spans="1:3" x14ac:dyDescent="0.2">
      <c r="A407" s="42">
        <v>41802.452168453499</v>
      </c>
      <c r="B407" s="1">
        <v>30.092825999999999</v>
      </c>
      <c r="C407" s="1">
        <v>0.25011299999999997</v>
      </c>
    </row>
    <row r="408" spans="1:3" x14ac:dyDescent="0.2">
      <c r="A408" s="42">
        <v>41802.452168460703</v>
      </c>
      <c r="B408" s="1">
        <v>30.184504</v>
      </c>
      <c r="C408" s="1">
        <v>0.25083899999999998</v>
      </c>
    </row>
    <row r="409" spans="1:3" x14ac:dyDescent="0.2">
      <c r="A409" s="42">
        <v>41802.452168467797</v>
      </c>
      <c r="B409" s="1">
        <v>30.264108</v>
      </c>
      <c r="C409" s="1">
        <v>0.251469</v>
      </c>
    </row>
    <row r="410" spans="1:3" x14ac:dyDescent="0.2">
      <c r="A410" s="42">
        <v>41802.452168475</v>
      </c>
      <c r="B410" s="1">
        <v>30.316371</v>
      </c>
      <c r="C410" s="1">
        <v>0.25188199999999999</v>
      </c>
    </row>
    <row r="411" spans="1:3" x14ac:dyDescent="0.2">
      <c r="A411" s="42">
        <v>41802.452168482203</v>
      </c>
      <c r="B411" s="1">
        <v>30.358004000000001</v>
      </c>
      <c r="C411" s="1">
        <v>0.25221199999999999</v>
      </c>
    </row>
    <row r="412" spans="1:3" x14ac:dyDescent="0.2">
      <c r="A412" s="43">
        <v>41802.452180374297</v>
      </c>
      <c r="B412" s="1">
        <v>30.429041999999999</v>
      </c>
      <c r="C412" s="1">
        <v>0.252774</v>
      </c>
    </row>
    <row r="413" spans="1:3" x14ac:dyDescent="0.2">
      <c r="A413" s="43">
        <v>41802.452180381501</v>
      </c>
      <c r="B413" s="1">
        <v>30.517803000000001</v>
      </c>
      <c r="C413" s="1">
        <v>0.25347599999999998</v>
      </c>
    </row>
    <row r="414" spans="1:3" x14ac:dyDescent="0.2">
      <c r="A414" s="43">
        <v>41802.452180388696</v>
      </c>
      <c r="B414" s="1">
        <v>30.575087</v>
      </c>
      <c r="C414" s="1">
        <v>0.25392900000000002</v>
      </c>
    </row>
    <row r="415" spans="1:3" x14ac:dyDescent="0.2">
      <c r="A415" s="43">
        <v>41802.452180395798</v>
      </c>
      <c r="B415" s="1">
        <v>30.590216000000002</v>
      </c>
      <c r="C415" s="1">
        <v>0.25404900000000002</v>
      </c>
    </row>
    <row r="416" spans="1:3" x14ac:dyDescent="0.2">
      <c r="A416" s="43">
        <v>41802.452180403001</v>
      </c>
      <c r="B416" s="1">
        <v>30.602948999999999</v>
      </c>
      <c r="C416" s="1">
        <v>0.25414999999999999</v>
      </c>
    </row>
    <row r="417" spans="1:3" x14ac:dyDescent="0.2">
      <c r="A417" s="43">
        <v>41802.452180410197</v>
      </c>
      <c r="B417" s="1">
        <v>30.629807</v>
      </c>
      <c r="C417" s="1">
        <v>0.25436199999999998</v>
      </c>
    </row>
    <row r="418" spans="1:3" x14ac:dyDescent="0.2">
      <c r="A418" s="43">
        <v>41802.4521804174</v>
      </c>
      <c r="B418" s="1">
        <v>30.678317</v>
      </c>
      <c r="C418" s="1">
        <v>0.25474599999999997</v>
      </c>
    </row>
    <row r="419" spans="1:3" x14ac:dyDescent="0.2">
      <c r="A419" s="43">
        <v>41802.452180424501</v>
      </c>
      <c r="B419" s="1">
        <v>30.723472999999998</v>
      </c>
      <c r="C419" s="1">
        <v>0.25510300000000002</v>
      </c>
    </row>
    <row r="420" spans="1:3" x14ac:dyDescent="0.2">
      <c r="A420" s="43">
        <v>41802.452180431697</v>
      </c>
      <c r="B420" s="1">
        <v>30.763862</v>
      </c>
      <c r="C420" s="1">
        <v>0.25542300000000001</v>
      </c>
    </row>
    <row r="421" spans="1:3" x14ac:dyDescent="0.2">
      <c r="A421" s="43">
        <v>41802.452180438901</v>
      </c>
      <c r="B421" s="1">
        <v>30.794350000000001</v>
      </c>
      <c r="C421" s="1">
        <v>0.255664</v>
      </c>
    </row>
    <row r="422" spans="1:3" x14ac:dyDescent="0.2">
      <c r="A422" s="44">
        <v>41802.4521915324</v>
      </c>
      <c r="B422" s="1">
        <v>30.793005999999998</v>
      </c>
      <c r="C422" s="1">
        <v>0.25565399999999999</v>
      </c>
    </row>
    <row r="423" spans="1:3" x14ac:dyDescent="0.2">
      <c r="A423" s="44">
        <v>41802.452191539502</v>
      </c>
      <c r="B423" s="1">
        <v>30.810023000000001</v>
      </c>
      <c r="C423" s="1">
        <v>0.25578800000000002</v>
      </c>
    </row>
    <row r="424" spans="1:3" x14ac:dyDescent="0.2">
      <c r="A424" s="44">
        <v>41802.452191546698</v>
      </c>
      <c r="B424" s="1">
        <v>30.863185000000001</v>
      </c>
      <c r="C424" s="1">
        <v>0.25620900000000002</v>
      </c>
    </row>
    <row r="425" spans="1:3" x14ac:dyDescent="0.2">
      <c r="A425" s="44">
        <v>41802.452191553901</v>
      </c>
      <c r="B425" s="1">
        <v>30.897034000000001</v>
      </c>
      <c r="C425" s="1">
        <v>0.25647700000000001</v>
      </c>
    </row>
    <row r="426" spans="1:3" x14ac:dyDescent="0.2">
      <c r="A426" s="44">
        <v>41802.452191561097</v>
      </c>
      <c r="B426" s="1">
        <v>30.901271000000001</v>
      </c>
      <c r="C426" s="1">
        <v>0.25651000000000002</v>
      </c>
    </row>
    <row r="427" spans="1:3" x14ac:dyDescent="0.2">
      <c r="A427" s="44">
        <v>41802.452191568198</v>
      </c>
      <c r="B427" s="1">
        <v>30.902968000000001</v>
      </c>
      <c r="C427" s="1">
        <v>0.25652399999999997</v>
      </c>
    </row>
    <row r="428" spans="1:3" x14ac:dyDescent="0.2">
      <c r="A428" s="44">
        <v>41802.452191575401</v>
      </c>
      <c r="B428" s="1">
        <v>30.923876</v>
      </c>
      <c r="C428" s="1">
        <v>0.256689</v>
      </c>
    </row>
    <row r="429" spans="1:3" x14ac:dyDescent="0.2">
      <c r="A429" s="44">
        <v>41802.452191582597</v>
      </c>
      <c r="B429" s="1">
        <v>30.989356999999998</v>
      </c>
      <c r="C429" s="1">
        <v>0.25720700000000002</v>
      </c>
    </row>
    <row r="430" spans="1:3" x14ac:dyDescent="0.2">
      <c r="A430" s="44">
        <v>41802.4521915898</v>
      </c>
      <c r="B430" s="1">
        <v>31.013580999999999</v>
      </c>
      <c r="C430" s="1">
        <v>0.25739899999999999</v>
      </c>
    </row>
    <row r="431" spans="1:3" x14ac:dyDescent="0.2">
      <c r="A431" s="44">
        <v>41802.452191596902</v>
      </c>
      <c r="B431" s="1">
        <v>30.982388</v>
      </c>
      <c r="C431" s="1">
        <v>0.25715199999999999</v>
      </c>
    </row>
    <row r="432" spans="1:3" x14ac:dyDescent="0.2">
      <c r="A432" s="45">
        <v>41802.4522030839</v>
      </c>
      <c r="B432" s="1">
        <v>30.976953000000002</v>
      </c>
      <c r="C432" s="1">
        <v>0.25710899999999998</v>
      </c>
    </row>
    <row r="433" spans="1:3" x14ac:dyDescent="0.2">
      <c r="A433" s="45">
        <v>41802.452203091103</v>
      </c>
      <c r="B433" s="1">
        <v>31.017472999999999</v>
      </c>
      <c r="C433" s="1">
        <v>0.25742999999999999</v>
      </c>
    </row>
    <row r="434" spans="1:3" x14ac:dyDescent="0.2">
      <c r="A434" s="45">
        <v>41802.452203098299</v>
      </c>
      <c r="B434" s="1">
        <v>31.059904</v>
      </c>
      <c r="C434" s="1">
        <v>0.25776500000000002</v>
      </c>
    </row>
    <row r="435" spans="1:3" x14ac:dyDescent="0.2">
      <c r="A435" s="45">
        <v>41802.452203105502</v>
      </c>
      <c r="B435" s="1">
        <v>31.081924999999998</v>
      </c>
      <c r="C435" s="1">
        <v>0.25794</v>
      </c>
    </row>
    <row r="436" spans="1:3" x14ac:dyDescent="0.2">
      <c r="A436" s="45">
        <v>41802.452203112603</v>
      </c>
      <c r="B436" s="1">
        <v>31.093668999999998</v>
      </c>
      <c r="C436" s="1">
        <v>0.25803300000000001</v>
      </c>
    </row>
    <row r="437" spans="1:3" x14ac:dyDescent="0.2">
      <c r="A437" s="45">
        <v>41802.452203119799</v>
      </c>
      <c r="B437" s="1">
        <v>31.132884000000001</v>
      </c>
      <c r="C437" s="1">
        <v>0.25834299999999999</v>
      </c>
    </row>
    <row r="438" spans="1:3" x14ac:dyDescent="0.2">
      <c r="A438" s="45">
        <v>41802.452203127003</v>
      </c>
      <c r="B438" s="1">
        <v>31.182929000000001</v>
      </c>
      <c r="C438" s="1">
        <v>0.258739</v>
      </c>
    </row>
    <row r="439" spans="1:3" x14ac:dyDescent="0.2">
      <c r="A439" s="45">
        <v>41802.452203134198</v>
      </c>
      <c r="B439" s="1">
        <v>31.205020000000001</v>
      </c>
      <c r="C439" s="1">
        <v>0.25891399999999998</v>
      </c>
    </row>
    <row r="440" spans="1:3" x14ac:dyDescent="0.2">
      <c r="A440" s="45">
        <v>41802.4522031413</v>
      </c>
      <c r="B440" s="1">
        <v>31.210415999999999</v>
      </c>
      <c r="C440" s="1">
        <v>0.25895600000000002</v>
      </c>
    </row>
    <row r="441" spans="1:3" x14ac:dyDescent="0.2">
      <c r="A441" s="45">
        <v>41802.452203148503</v>
      </c>
      <c r="B441" s="1">
        <v>31.207545</v>
      </c>
      <c r="C441" s="1">
        <v>0.258934</v>
      </c>
    </row>
    <row r="442" spans="1:3" x14ac:dyDescent="0.2">
      <c r="A442" s="46">
        <v>41802.452214658697</v>
      </c>
      <c r="B442" s="1">
        <v>31.206025</v>
      </c>
      <c r="C442" s="1">
        <v>0.25892199999999999</v>
      </c>
    </row>
    <row r="443" spans="1:3" x14ac:dyDescent="0.2">
      <c r="A443" s="46">
        <v>41802.452214665798</v>
      </c>
      <c r="B443" s="1">
        <v>31.187349999999999</v>
      </c>
      <c r="C443" s="1">
        <v>0.258774</v>
      </c>
    </row>
    <row r="444" spans="1:3" x14ac:dyDescent="0.2">
      <c r="A444" s="46">
        <v>41802.452214673001</v>
      </c>
      <c r="B444" s="1">
        <v>31.161667999999999</v>
      </c>
      <c r="C444" s="1">
        <v>0.258571</v>
      </c>
    </row>
    <row r="445" spans="1:3" x14ac:dyDescent="0.2">
      <c r="A445" s="46">
        <v>41802.452214680197</v>
      </c>
      <c r="B445" s="1">
        <v>31.148741999999999</v>
      </c>
      <c r="C445" s="1">
        <v>0.25846799999999998</v>
      </c>
    </row>
    <row r="446" spans="1:3" x14ac:dyDescent="0.2">
      <c r="A446" s="46">
        <v>41802.452214687401</v>
      </c>
      <c r="B446" s="1">
        <v>31.124448999999998</v>
      </c>
      <c r="C446" s="1">
        <v>0.25827600000000001</v>
      </c>
    </row>
    <row r="447" spans="1:3" x14ac:dyDescent="0.2">
      <c r="A447" s="46">
        <v>41802.452214694596</v>
      </c>
      <c r="B447" s="1">
        <v>31.063911000000001</v>
      </c>
      <c r="C447" s="1">
        <v>0.257797</v>
      </c>
    </row>
    <row r="448" spans="1:3" x14ac:dyDescent="0.2">
      <c r="A448" s="46">
        <v>41802.452214701698</v>
      </c>
      <c r="B448" s="1">
        <v>30.993586000000001</v>
      </c>
      <c r="C448" s="1">
        <v>0.257241</v>
      </c>
    </row>
    <row r="449" spans="1:3" x14ac:dyDescent="0.2">
      <c r="A449" s="46">
        <v>41802.452214708901</v>
      </c>
      <c r="B449" s="1">
        <v>30.934722000000001</v>
      </c>
      <c r="C449" s="1">
        <v>0.25677499999999998</v>
      </c>
    </row>
    <row r="450" spans="1:3" x14ac:dyDescent="0.2">
      <c r="A450" s="46">
        <v>41802.452214716097</v>
      </c>
      <c r="B450" s="1">
        <v>30.898163</v>
      </c>
      <c r="C450" s="1">
        <v>0.25648599999999999</v>
      </c>
    </row>
    <row r="451" spans="1:3" x14ac:dyDescent="0.2">
      <c r="A451" s="46">
        <v>41802.4522147233</v>
      </c>
      <c r="B451" s="1">
        <v>30.856383999999998</v>
      </c>
      <c r="C451" s="1">
        <v>0.25615500000000002</v>
      </c>
    </row>
    <row r="452" spans="1:3" x14ac:dyDescent="0.2">
      <c r="A452" s="47">
        <v>41802.4522261987</v>
      </c>
      <c r="B452" s="1">
        <v>30.808557</v>
      </c>
      <c r="C452" s="1">
        <v>0.25577699999999998</v>
      </c>
    </row>
    <row r="453" spans="1:3" x14ac:dyDescent="0.2">
      <c r="A453" s="47">
        <v>41802.452226205904</v>
      </c>
      <c r="B453" s="1">
        <v>30.794426000000001</v>
      </c>
      <c r="C453" s="1">
        <v>0.25566499999999998</v>
      </c>
    </row>
    <row r="454" spans="1:3" x14ac:dyDescent="0.2">
      <c r="A454" s="47">
        <v>41802.452226212998</v>
      </c>
      <c r="B454" s="1">
        <v>30.830978000000002</v>
      </c>
      <c r="C454" s="1">
        <v>0.25595400000000001</v>
      </c>
    </row>
    <row r="455" spans="1:3" x14ac:dyDescent="0.2">
      <c r="A455" s="47">
        <v>41802.452226220201</v>
      </c>
      <c r="B455" s="1">
        <v>30.911640999999999</v>
      </c>
      <c r="C455" s="1">
        <v>0.25659199999999999</v>
      </c>
    </row>
    <row r="456" spans="1:3" x14ac:dyDescent="0.2">
      <c r="A456" s="47">
        <v>41802.452226227397</v>
      </c>
      <c r="B456" s="1">
        <v>31.011171000000001</v>
      </c>
      <c r="C456" s="1">
        <v>0.25738</v>
      </c>
    </row>
    <row r="457" spans="1:3" x14ac:dyDescent="0.2">
      <c r="A457" s="47">
        <v>41802.4522262346</v>
      </c>
      <c r="B457" s="1">
        <v>31.101459999999999</v>
      </c>
      <c r="C457" s="1">
        <v>0.25809399999999999</v>
      </c>
    </row>
    <row r="458" spans="1:3" x14ac:dyDescent="0.2">
      <c r="A458" s="47">
        <v>41802.452226241701</v>
      </c>
      <c r="B458" s="1">
        <v>31.196615000000001</v>
      </c>
      <c r="C458" s="1">
        <v>0.25884699999999999</v>
      </c>
    </row>
    <row r="459" spans="1:3" x14ac:dyDescent="0.2">
      <c r="A459" s="47">
        <v>41802.452226248897</v>
      </c>
      <c r="B459" s="1">
        <v>31.297366</v>
      </c>
      <c r="C459" s="1">
        <v>0.25964399999999999</v>
      </c>
    </row>
    <row r="460" spans="1:3" x14ac:dyDescent="0.2">
      <c r="A460" s="47">
        <v>41802.4522262561</v>
      </c>
      <c r="B460" s="1">
        <v>31.405246999999999</v>
      </c>
      <c r="C460" s="1">
        <v>0.26049800000000001</v>
      </c>
    </row>
    <row r="461" spans="1:3" x14ac:dyDescent="0.2">
      <c r="A461" s="47">
        <v>41802.452226263304</v>
      </c>
      <c r="B461" s="1">
        <v>31.497408</v>
      </c>
      <c r="C461" s="1">
        <v>0.26122699999999999</v>
      </c>
    </row>
    <row r="462" spans="1:3" x14ac:dyDescent="0.2">
      <c r="A462" s="48">
        <v>41802.452237773403</v>
      </c>
      <c r="B462" s="1">
        <v>31.539978000000001</v>
      </c>
      <c r="C462" s="1">
        <v>0.26156400000000002</v>
      </c>
    </row>
    <row r="463" spans="1:3" x14ac:dyDescent="0.2">
      <c r="A463" s="48">
        <v>41802.452237780599</v>
      </c>
      <c r="B463" s="1">
        <v>31.556533999999999</v>
      </c>
      <c r="C463" s="1">
        <v>0.26169500000000001</v>
      </c>
    </row>
    <row r="464" spans="1:3" x14ac:dyDescent="0.2">
      <c r="A464" s="48">
        <v>41802.452237787802</v>
      </c>
      <c r="B464" s="1">
        <v>31.592217999999999</v>
      </c>
      <c r="C464" s="1">
        <v>0.26197700000000002</v>
      </c>
    </row>
    <row r="465" spans="1:3" x14ac:dyDescent="0.2">
      <c r="A465" s="48">
        <v>41802.452237794998</v>
      </c>
      <c r="B465" s="1">
        <v>31.647881999999999</v>
      </c>
      <c r="C465" s="1">
        <v>0.26241799999999998</v>
      </c>
    </row>
    <row r="466" spans="1:3" x14ac:dyDescent="0.2">
      <c r="A466" s="48">
        <v>41802.452237802099</v>
      </c>
      <c r="B466" s="1">
        <v>31.704436000000001</v>
      </c>
      <c r="C466" s="1">
        <v>0.26286500000000002</v>
      </c>
    </row>
    <row r="467" spans="1:3" x14ac:dyDescent="0.2">
      <c r="A467" s="48">
        <v>41802.452237809302</v>
      </c>
      <c r="B467" s="1">
        <v>31.730540999999999</v>
      </c>
      <c r="C467" s="1">
        <v>0.26307199999999997</v>
      </c>
    </row>
    <row r="468" spans="1:3" x14ac:dyDescent="0.2">
      <c r="A468" s="48">
        <v>41802.452237816498</v>
      </c>
      <c r="B468" s="1">
        <v>31.746476000000001</v>
      </c>
      <c r="C468" s="1">
        <v>0.26319799999999999</v>
      </c>
    </row>
    <row r="469" spans="1:3" x14ac:dyDescent="0.2">
      <c r="A469" s="48">
        <v>41802.452237823702</v>
      </c>
      <c r="B469" s="1">
        <v>31.785744000000001</v>
      </c>
      <c r="C469" s="1">
        <v>0.26350899999999999</v>
      </c>
    </row>
    <row r="470" spans="1:3" x14ac:dyDescent="0.2">
      <c r="A470" s="48">
        <v>41802.452237830803</v>
      </c>
      <c r="B470" s="1">
        <v>31.814374000000001</v>
      </c>
      <c r="C470" s="1">
        <v>0.263735</v>
      </c>
    </row>
    <row r="471" spans="1:3" x14ac:dyDescent="0.2">
      <c r="A471" s="48">
        <v>41802.452237837999</v>
      </c>
      <c r="B471" s="1">
        <v>31.812448</v>
      </c>
      <c r="C471" s="1">
        <v>0.26372000000000001</v>
      </c>
    </row>
    <row r="472" spans="1:3" x14ac:dyDescent="0.2">
      <c r="A472" s="49">
        <v>41802.452249324997</v>
      </c>
      <c r="B472" s="1">
        <v>31.780961999999999</v>
      </c>
      <c r="C472" s="1">
        <v>0.26347100000000001</v>
      </c>
    </row>
    <row r="473" spans="1:3" x14ac:dyDescent="0.2">
      <c r="A473" s="49">
        <v>41802.4522493322</v>
      </c>
      <c r="B473" s="1">
        <v>31.737072999999999</v>
      </c>
      <c r="C473" s="1">
        <v>0.26312400000000002</v>
      </c>
    </row>
    <row r="474" spans="1:3" x14ac:dyDescent="0.2">
      <c r="A474" s="49">
        <v>41802.452249339403</v>
      </c>
      <c r="B474" s="1">
        <v>31.691410000000001</v>
      </c>
      <c r="C474" s="1">
        <v>0.262762</v>
      </c>
    </row>
    <row r="475" spans="1:3" x14ac:dyDescent="0.2">
      <c r="A475" s="49">
        <v>41802.452249346497</v>
      </c>
      <c r="B475" s="1">
        <v>31.63719</v>
      </c>
      <c r="C475" s="1">
        <v>0.26233299999999998</v>
      </c>
    </row>
    <row r="476" spans="1:3" x14ac:dyDescent="0.2">
      <c r="A476" s="49">
        <v>41802.452249353701</v>
      </c>
      <c r="B476" s="1">
        <v>31.573981</v>
      </c>
      <c r="C476" s="1">
        <v>0.26183299999999998</v>
      </c>
    </row>
    <row r="477" spans="1:3" x14ac:dyDescent="0.2">
      <c r="A477" s="49">
        <v>41802.452249360897</v>
      </c>
      <c r="B477" s="1">
        <v>31.526253000000001</v>
      </c>
      <c r="C477" s="1">
        <v>0.26145600000000002</v>
      </c>
    </row>
    <row r="478" spans="1:3" x14ac:dyDescent="0.2">
      <c r="A478" s="49">
        <v>41802.4522493681</v>
      </c>
      <c r="B478" s="1">
        <v>31.480936</v>
      </c>
      <c r="C478" s="1">
        <v>0.26109700000000002</v>
      </c>
    </row>
    <row r="479" spans="1:3" x14ac:dyDescent="0.2">
      <c r="A479" s="49">
        <v>41802.452249375201</v>
      </c>
      <c r="B479" s="1">
        <v>31.446097000000002</v>
      </c>
      <c r="C479" s="1">
        <v>0.26082100000000003</v>
      </c>
    </row>
    <row r="480" spans="1:3" x14ac:dyDescent="0.2">
      <c r="A480" s="49">
        <v>41802.452249382397</v>
      </c>
      <c r="B480" s="1">
        <v>31.430814000000002</v>
      </c>
      <c r="C480" s="1">
        <v>0.26069999999999999</v>
      </c>
    </row>
    <row r="481" spans="1:3" x14ac:dyDescent="0.2">
      <c r="A481" s="49">
        <v>41802.4522493896</v>
      </c>
      <c r="B481" s="1">
        <v>31.440286</v>
      </c>
      <c r="C481" s="1">
        <v>0.26077499999999998</v>
      </c>
    </row>
    <row r="482" spans="1:3" x14ac:dyDescent="0.2">
      <c r="A482" s="50">
        <v>41802.452261050203</v>
      </c>
      <c r="B482" s="1">
        <v>31.467796</v>
      </c>
      <c r="C482" s="1">
        <v>0.26099299999999998</v>
      </c>
    </row>
    <row r="483" spans="1:3" x14ac:dyDescent="0.2">
      <c r="A483" s="50">
        <v>41802.452261057399</v>
      </c>
      <c r="B483" s="1">
        <v>31.507356000000001</v>
      </c>
      <c r="C483" s="1">
        <v>0.26130599999999998</v>
      </c>
    </row>
    <row r="484" spans="1:3" x14ac:dyDescent="0.2">
      <c r="A484" s="50">
        <v>41802.452261064602</v>
      </c>
      <c r="B484" s="1">
        <v>31.552503999999999</v>
      </c>
      <c r="C484" s="1">
        <v>0.26166299999999998</v>
      </c>
    </row>
    <row r="485" spans="1:3" x14ac:dyDescent="0.2">
      <c r="A485" s="50">
        <v>41802.452261071703</v>
      </c>
      <c r="B485" s="1">
        <v>31.618621999999998</v>
      </c>
      <c r="C485" s="1">
        <v>0.26218599999999997</v>
      </c>
    </row>
    <row r="486" spans="1:3" x14ac:dyDescent="0.2">
      <c r="A486" s="50">
        <v>41802.452261078899</v>
      </c>
      <c r="B486" s="1">
        <v>31.705356999999999</v>
      </c>
      <c r="C486" s="1">
        <v>0.26287300000000002</v>
      </c>
    </row>
    <row r="487" spans="1:3" x14ac:dyDescent="0.2">
      <c r="A487" s="50">
        <v>41802.452261086102</v>
      </c>
      <c r="B487" s="1">
        <v>31.783818</v>
      </c>
      <c r="C487" s="1">
        <v>0.26349400000000001</v>
      </c>
    </row>
    <row r="488" spans="1:3" x14ac:dyDescent="0.2">
      <c r="A488" s="50">
        <v>41802.452261093298</v>
      </c>
      <c r="B488" s="1">
        <v>31.832419999999999</v>
      </c>
      <c r="C488" s="1">
        <v>0.263878</v>
      </c>
    </row>
    <row r="489" spans="1:3" x14ac:dyDescent="0.2">
      <c r="A489" s="50">
        <v>41802.452261100501</v>
      </c>
      <c r="B489" s="1">
        <v>31.854586999999999</v>
      </c>
      <c r="C489" s="1">
        <v>0.26405299999999998</v>
      </c>
    </row>
    <row r="490" spans="1:3" x14ac:dyDescent="0.2">
      <c r="A490" s="50">
        <v>41802.452261107603</v>
      </c>
      <c r="B490" s="1">
        <v>31.858578000000001</v>
      </c>
      <c r="C490" s="1">
        <v>0.26408500000000001</v>
      </c>
    </row>
    <row r="491" spans="1:3" x14ac:dyDescent="0.2">
      <c r="A491" s="50">
        <v>41802.452261114799</v>
      </c>
      <c r="B491" s="1">
        <v>31.865355999999998</v>
      </c>
      <c r="C491" s="1">
        <v>0.26413900000000001</v>
      </c>
    </row>
    <row r="492" spans="1:3" x14ac:dyDescent="0.2">
      <c r="A492" s="51">
        <v>41802.452272462899</v>
      </c>
      <c r="B492" s="1">
        <v>31.851224999999999</v>
      </c>
      <c r="C492" s="1">
        <v>0.26402700000000001</v>
      </c>
    </row>
    <row r="493" spans="1:3" x14ac:dyDescent="0.2">
      <c r="A493" s="51">
        <v>41802.452272470102</v>
      </c>
      <c r="B493" s="1">
        <v>31.817589999999999</v>
      </c>
      <c r="C493" s="1">
        <v>0.26376100000000002</v>
      </c>
    </row>
    <row r="494" spans="1:3" x14ac:dyDescent="0.2">
      <c r="A494" s="51">
        <v>41802.452272477298</v>
      </c>
      <c r="B494" s="1">
        <v>31.781599</v>
      </c>
      <c r="C494" s="1">
        <v>0.26347599999999999</v>
      </c>
    </row>
    <row r="495" spans="1:3" x14ac:dyDescent="0.2">
      <c r="A495" s="51">
        <v>41802.452272484399</v>
      </c>
      <c r="B495" s="1">
        <v>31.770477</v>
      </c>
      <c r="C495" s="1">
        <v>0.26338800000000001</v>
      </c>
    </row>
    <row r="496" spans="1:3" x14ac:dyDescent="0.2">
      <c r="A496" s="51">
        <v>41802.452272491602</v>
      </c>
      <c r="B496" s="1">
        <v>31.781292000000001</v>
      </c>
      <c r="C496" s="1">
        <v>0.26347399999999999</v>
      </c>
    </row>
    <row r="497" spans="1:3" x14ac:dyDescent="0.2">
      <c r="A497" s="51">
        <v>41802.452272498798</v>
      </c>
      <c r="B497" s="1">
        <v>31.798586</v>
      </c>
      <c r="C497" s="1">
        <v>0.26361000000000001</v>
      </c>
    </row>
    <row r="498" spans="1:3" x14ac:dyDescent="0.2">
      <c r="A498" s="51">
        <v>41802.452272506001</v>
      </c>
      <c r="B498" s="1">
        <v>31.812325000000001</v>
      </c>
      <c r="C498" s="1">
        <v>0.26371899999999998</v>
      </c>
    </row>
    <row r="499" spans="1:3" x14ac:dyDescent="0.2">
      <c r="A499" s="51">
        <v>41802.452272513103</v>
      </c>
      <c r="B499" s="1">
        <v>31.851355999999999</v>
      </c>
      <c r="C499" s="1">
        <v>0.26402799999999998</v>
      </c>
    </row>
    <row r="500" spans="1:3" x14ac:dyDescent="0.2">
      <c r="A500" s="51">
        <v>41802.452272520299</v>
      </c>
      <c r="B500" s="1">
        <v>31.875872000000001</v>
      </c>
      <c r="C500" s="1">
        <v>0.26422200000000001</v>
      </c>
    </row>
    <row r="501" spans="1:3" x14ac:dyDescent="0.2">
      <c r="A501" s="51">
        <v>41802.452272527502</v>
      </c>
      <c r="B501" s="1">
        <v>31.881582000000002</v>
      </c>
      <c r="C501" s="1">
        <v>0.26426699999999997</v>
      </c>
    </row>
    <row r="502" spans="1:3" x14ac:dyDescent="0.2">
      <c r="A502" s="52">
        <v>41802.452284002902</v>
      </c>
      <c r="B502" s="1">
        <v>31.892749999999999</v>
      </c>
      <c r="C502" s="1">
        <v>0.26435500000000001</v>
      </c>
    </row>
    <row r="503" spans="1:3" x14ac:dyDescent="0.2">
      <c r="A503" s="52">
        <v>41802.452284010098</v>
      </c>
      <c r="B503" s="1">
        <v>31.925986000000002</v>
      </c>
      <c r="C503" s="1">
        <v>0.26461800000000002</v>
      </c>
    </row>
    <row r="504" spans="1:3" x14ac:dyDescent="0.2">
      <c r="A504" s="52">
        <v>41802.452284017301</v>
      </c>
      <c r="B504" s="1">
        <v>31.973666999999999</v>
      </c>
      <c r="C504" s="1">
        <v>0.26499600000000001</v>
      </c>
    </row>
    <row r="505" spans="1:3" x14ac:dyDescent="0.2">
      <c r="A505" s="52">
        <v>41802.452284024403</v>
      </c>
      <c r="B505" s="1">
        <v>32.005191000000003</v>
      </c>
      <c r="C505" s="1">
        <v>0.26524500000000001</v>
      </c>
    </row>
    <row r="506" spans="1:3" x14ac:dyDescent="0.2">
      <c r="A506" s="52">
        <v>41802.452284031599</v>
      </c>
      <c r="B506" s="1">
        <v>32.019660000000002</v>
      </c>
      <c r="C506" s="1">
        <v>0.26535999999999998</v>
      </c>
    </row>
    <row r="507" spans="1:3" x14ac:dyDescent="0.2">
      <c r="A507" s="52">
        <v>41802.452284038802</v>
      </c>
      <c r="B507" s="1">
        <v>32.052312000000001</v>
      </c>
      <c r="C507" s="1">
        <v>0.26561800000000002</v>
      </c>
    </row>
    <row r="508" spans="1:3" x14ac:dyDescent="0.2">
      <c r="A508" s="52">
        <v>41802.452284045998</v>
      </c>
      <c r="B508" s="1">
        <v>32.099263999999998</v>
      </c>
      <c r="C508" s="1">
        <v>0.26599</v>
      </c>
    </row>
    <row r="509" spans="1:3" x14ac:dyDescent="0.2">
      <c r="A509" s="52">
        <v>41802.452284053099</v>
      </c>
      <c r="B509" s="1">
        <v>32.129359999999998</v>
      </c>
      <c r="C509" s="1">
        <v>0.26622800000000002</v>
      </c>
    </row>
    <row r="510" spans="1:3" x14ac:dyDescent="0.2">
      <c r="A510" s="52">
        <v>41802.452284060302</v>
      </c>
      <c r="B510" s="1">
        <v>32.141188</v>
      </c>
      <c r="C510" s="1">
        <v>0.26632099999999997</v>
      </c>
    </row>
    <row r="511" spans="1:3" x14ac:dyDescent="0.2">
      <c r="A511" s="52">
        <v>41802.452284067498</v>
      </c>
      <c r="B511" s="1">
        <v>32.135654000000002</v>
      </c>
      <c r="C511" s="1">
        <v>0.26627699999999999</v>
      </c>
    </row>
    <row r="512" spans="1:3" x14ac:dyDescent="0.2">
      <c r="A512" s="53">
        <v>41802.452295716597</v>
      </c>
      <c r="B512" s="1">
        <v>32.141249999999999</v>
      </c>
      <c r="C512" s="1">
        <v>0.266322</v>
      </c>
    </row>
    <row r="513" spans="1:3" x14ac:dyDescent="0.2">
      <c r="A513" s="53">
        <v>41802.452295723699</v>
      </c>
      <c r="B513" s="1">
        <v>32.149707999999997</v>
      </c>
      <c r="C513" s="1">
        <v>0.26638899999999999</v>
      </c>
    </row>
    <row r="514" spans="1:3" x14ac:dyDescent="0.2">
      <c r="A514" s="53">
        <v>41802.452295730902</v>
      </c>
      <c r="B514" s="1">
        <v>32.147481999999997</v>
      </c>
      <c r="C514" s="1">
        <v>0.26637100000000002</v>
      </c>
    </row>
    <row r="515" spans="1:3" x14ac:dyDescent="0.2">
      <c r="A515" s="53">
        <v>41802.452295738098</v>
      </c>
      <c r="B515" s="1">
        <v>32.137473</v>
      </c>
      <c r="C515" s="1">
        <v>0.26629199999999997</v>
      </c>
    </row>
    <row r="516" spans="1:3" x14ac:dyDescent="0.2">
      <c r="A516" s="53">
        <v>41802.452295745301</v>
      </c>
      <c r="B516" s="1">
        <v>32.110509</v>
      </c>
      <c r="C516" s="1">
        <v>0.26607900000000001</v>
      </c>
    </row>
    <row r="517" spans="1:3" x14ac:dyDescent="0.2">
      <c r="A517" s="53">
        <v>41802.452295752402</v>
      </c>
      <c r="B517" s="1">
        <v>32.070334000000003</v>
      </c>
      <c r="C517" s="1">
        <v>0.26576100000000002</v>
      </c>
    </row>
    <row r="518" spans="1:3" x14ac:dyDescent="0.2">
      <c r="A518" s="53">
        <v>41802.452295759598</v>
      </c>
      <c r="B518" s="1">
        <v>32.045648999999997</v>
      </c>
      <c r="C518" s="1">
        <v>0.265565</v>
      </c>
    </row>
    <row r="519" spans="1:3" x14ac:dyDescent="0.2">
      <c r="A519" s="53">
        <v>41802.452295766801</v>
      </c>
      <c r="B519" s="1">
        <v>32.008091999999998</v>
      </c>
      <c r="C519" s="1">
        <v>0.265268</v>
      </c>
    </row>
    <row r="520" spans="1:3" x14ac:dyDescent="0.2">
      <c r="A520" s="53">
        <v>41802.452295773997</v>
      </c>
      <c r="B520" s="1">
        <v>31.949358</v>
      </c>
      <c r="C520" s="1">
        <v>0.26480300000000001</v>
      </c>
    </row>
    <row r="521" spans="1:3" x14ac:dyDescent="0.2">
      <c r="A521" s="53">
        <v>41802.452295781099</v>
      </c>
      <c r="B521" s="1">
        <v>31.908446999999999</v>
      </c>
      <c r="C521" s="1">
        <v>0.26447999999999999</v>
      </c>
    </row>
    <row r="522" spans="1:3" x14ac:dyDescent="0.2">
      <c r="A522" s="54">
        <v>41802.452308529799</v>
      </c>
      <c r="B522" s="1">
        <v>31.896512000000001</v>
      </c>
      <c r="C522" s="1">
        <v>0.26438499999999998</v>
      </c>
    </row>
    <row r="523" spans="1:3" x14ac:dyDescent="0.2">
      <c r="A523" s="54">
        <v>41802.452308537002</v>
      </c>
      <c r="B523" s="1">
        <v>31.910703999999999</v>
      </c>
      <c r="C523" s="1">
        <v>0.26449800000000001</v>
      </c>
    </row>
    <row r="524" spans="1:3" x14ac:dyDescent="0.2">
      <c r="A524" s="54">
        <v>41802.452308544103</v>
      </c>
      <c r="B524" s="1">
        <v>31.931175</v>
      </c>
      <c r="C524" s="1">
        <v>0.26466000000000001</v>
      </c>
    </row>
    <row r="525" spans="1:3" x14ac:dyDescent="0.2">
      <c r="A525" s="54">
        <v>41802.452308551299</v>
      </c>
      <c r="B525" s="1">
        <v>31.947931000000001</v>
      </c>
      <c r="C525" s="1">
        <v>0.26479200000000003</v>
      </c>
    </row>
    <row r="526" spans="1:3" x14ac:dyDescent="0.2">
      <c r="A526" s="54">
        <v>41802.452308558502</v>
      </c>
      <c r="B526" s="1">
        <v>32.003641000000002</v>
      </c>
      <c r="C526" s="1">
        <v>0.265233</v>
      </c>
    </row>
    <row r="527" spans="1:3" x14ac:dyDescent="0.2">
      <c r="A527" s="54">
        <v>41802.452308565698</v>
      </c>
      <c r="B527" s="1">
        <v>32.105243000000002</v>
      </c>
      <c r="C527" s="1">
        <v>0.26603700000000002</v>
      </c>
    </row>
    <row r="528" spans="1:3" x14ac:dyDescent="0.2">
      <c r="A528" s="54">
        <v>41802.4523085728</v>
      </c>
      <c r="B528" s="1">
        <v>32.194955999999998</v>
      </c>
      <c r="C528" s="1">
        <v>0.26674700000000001</v>
      </c>
    </row>
    <row r="529" spans="1:3" x14ac:dyDescent="0.2">
      <c r="A529" s="54">
        <v>41802.452308580003</v>
      </c>
      <c r="B529" s="1">
        <v>32.261280999999997</v>
      </c>
      <c r="C529" s="1">
        <v>0.26727200000000001</v>
      </c>
    </row>
    <row r="530" spans="1:3" x14ac:dyDescent="0.2">
      <c r="A530" s="54">
        <v>41802.452308587199</v>
      </c>
      <c r="B530" s="1">
        <v>32.314672999999999</v>
      </c>
      <c r="C530" s="1">
        <v>0.26769399999999999</v>
      </c>
    </row>
    <row r="531" spans="1:3" x14ac:dyDescent="0.2">
      <c r="A531" s="54">
        <v>41802.452308594402</v>
      </c>
      <c r="B531" s="1">
        <v>32.362915000000001</v>
      </c>
      <c r="C531" s="1">
        <v>0.26807599999999998</v>
      </c>
    </row>
    <row r="532" spans="1:3" x14ac:dyDescent="0.2">
      <c r="A532" s="55">
        <v>41802.452318831303</v>
      </c>
      <c r="B532" s="1">
        <v>32.406697000000001</v>
      </c>
      <c r="C532" s="1">
        <v>0.26842199999999999</v>
      </c>
    </row>
    <row r="533" spans="1:3" x14ac:dyDescent="0.2">
      <c r="A533" s="55">
        <v>41802.452318838499</v>
      </c>
      <c r="B533" s="1">
        <v>32.414333999999997</v>
      </c>
      <c r="C533" s="1">
        <v>0.26848300000000003</v>
      </c>
    </row>
    <row r="534" spans="1:3" x14ac:dyDescent="0.2">
      <c r="A534" s="55">
        <v>41802.452318845702</v>
      </c>
      <c r="B534" s="1">
        <v>32.383423999999998</v>
      </c>
      <c r="C534" s="1">
        <v>0.26823799999999998</v>
      </c>
    </row>
    <row r="535" spans="1:3" x14ac:dyDescent="0.2">
      <c r="A535" s="55">
        <v>41802.452318852796</v>
      </c>
      <c r="B535" s="1">
        <v>32.347479</v>
      </c>
      <c r="C535" s="1">
        <v>0.26795400000000003</v>
      </c>
    </row>
    <row r="536" spans="1:3" x14ac:dyDescent="0.2">
      <c r="A536" s="55">
        <v>41802.45231886</v>
      </c>
      <c r="B536" s="1">
        <v>32.318418999999999</v>
      </c>
      <c r="C536" s="1">
        <v>0.26772400000000002</v>
      </c>
    </row>
    <row r="537" spans="1:3" x14ac:dyDescent="0.2">
      <c r="A537" s="55">
        <v>41802.452318867203</v>
      </c>
      <c r="B537" s="1">
        <v>32.307926000000002</v>
      </c>
      <c r="C537" s="1">
        <v>0.26764100000000002</v>
      </c>
    </row>
    <row r="538" spans="1:3" x14ac:dyDescent="0.2">
      <c r="A538" s="55">
        <v>41802.452318874399</v>
      </c>
      <c r="B538" s="1">
        <v>32.310758999999997</v>
      </c>
      <c r="C538" s="1">
        <v>0.26766299999999998</v>
      </c>
    </row>
    <row r="539" spans="1:3" x14ac:dyDescent="0.2">
      <c r="A539" s="55">
        <v>41802.4523188815</v>
      </c>
      <c r="B539" s="1">
        <v>32.309477000000001</v>
      </c>
      <c r="C539" s="1">
        <v>0.26765299999999997</v>
      </c>
    </row>
    <row r="540" spans="1:3" x14ac:dyDescent="0.2">
      <c r="A540" s="55">
        <v>41802.452318888703</v>
      </c>
      <c r="B540" s="1">
        <v>32.317774</v>
      </c>
      <c r="C540" s="1">
        <v>0.26771899999999998</v>
      </c>
    </row>
    <row r="541" spans="1:3" x14ac:dyDescent="0.2">
      <c r="A541" s="55">
        <v>41802.452318895899</v>
      </c>
      <c r="B541" s="1">
        <v>32.339818999999999</v>
      </c>
      <c r="C541" s="1">
        <v>0.26789299999999999</v>
      </c>
    </row>
    <row r="542" spans="1:3" x14ac:dyDescent="0.2">
      <c r="A542" s="56">
        <v>41802.452330394502</v>
      </c>
      <c r="B542" s="1">
        <v>32.359560000000002</v>
      </c>
      <c r="C542" s="1">
        <v>0.26804899999999998</v>
      </c>
    </row>
    <row r="543" spans="1:3" x14ac:dyDescent="0.2">
      <c r="A543" s="56">
        <v>41802.452330401597</v>
      </c>
      <c r="B543" s="1">
        <v>32.353535000000001</v>
      </c>
      <c r="C543" s="1">
        <v>0.26800099999999999</v>
      </c>
    </row>
    <row r="544" spans="1:3" x14ac:dyDescent="0.2">
      <c r="A544" s="56">
        <v>41802.4523304088</v>
      </c>
      <c r="B544" s="1">
        <v>32.320774999999998</v>
      </c>
      <c r="C544" s="1">
        <v>0.26774199999999998</v>
      </c>
    </row>
    <row r="545" spans="1:3" x14ac:dyDescent="0.2">
      <c r="A545" s="56">
        <v>41802.452330416003</v>
      </c>
      <c r="B545" s="1">
        <v>32.272556999999999</v>
      </c>
      <c r="C545" s="1">
        <v>0.26736100000000002</v>
      </c>
    </row>
    <row r="546" spans="1:3" x14ac:dyDescent="0.2">
      <c r="A546" s="56">
        <v>41802.452330423199</v>
      </c>
      <c r="B546" s="1">
        <v>32.210023</v>
      </c>
      <c r="C546" s="1">
        <v>0.26686599999999999</v>
      </c>
    </row>
    <row r="547" spans="1:3" x14ac:dyDescent="0.2">
      <c r="A547" s="56">
        <v>41802.4523304303</v>
      </c>
      <c r="B547" s="1">
        <v>32.130335000000002</v>
      </c>
      <c r="C547" s="1">
        <v>0.266235</v>
      </c>
    </row>
    <row r="548" spans="1:3" x14ac:dyDescent="0.2">
      <c r="A548" s="56">
        <v>41802.452330437503</v>
      </c>
      <c r="B548" s="1">
        <v>32.041328</v>
      </c>
      <c r="C548" s="1">
        <v>0.26553100000000002</v>
      </c>
    </row>
    <row r="549" spans="1:3" x14ac:dyDescent="0.2">
      <c r="A549" s="56">
        <v>41802.452330444699</v>
      </c>
      <c r="B549" s="1">
        <v>31.965001000000001</v>
      </c>
      <c r="C549" s="1">
        <v>0.26492700000000002</v>
      </c>
    </row>
    <row r="550" spans="1:3" x14ac:dyDescent="0.2">
      <c r="A550" s="56">
        <v>41802.452330451903</v>
      </c>
      <c r="B550" s="1">
        <v>31.911532999999999</v>
      </c>
      <c r="C550" s="1">
        <v>0.26450400000000002</v>
      </c>
    </row>
    <row r="551" spans="1:3" x14ac:dyDescent="0.2">
      <c r="A551" s="56">
        <v>41802.452330458997</v>
      </c>
      <c r="B551" s="1">
        <v>31.850458</v>
      </c>
      <c r="C551" s="1">
        <v>0.26402100000000001</v>
      </c>
    </row>
    <row r="552" spans="1:3" x14ac:dyDescent="0.2">
      <c r="A552" s="57">
        <v>41802.452341934499</v>
      </c>
      <c r="B552" s="1">
        <v>31.770654</v>
      </c>
      <c r="C552" s="1">
        <v>0.26338899999999998</v>
      </c>
    </row>
    <row r="553" spans="1:3" x14ac:dyDescent="0.2">
      <c r="A553" s="57">
        <v>41802.452341941702</v>
      </c>
      <c r="B553" s="1">
        <v>31.697789</v>
      </c>
      <c r="C553" s="1">
        <v>0.26281300000000002</v>
      </c>
    </row>
    <row r="554" spans="1:3" x14ac:dyDescent="0.2">
      <c r="A554" s="57">
        <v>41802.452341948803</v>
      </c>
      <c r="B554" s="1">
        <v>31.636521999999999</v>
      </c>
      <c r="C554" s="1">
        <v>0.26232800000000001</v>
      </c>
    </row>
    <row r="555" spans="1:3" x14ac:dyDescent="0.2">
      <c r="A555" s="57">
        <v>41802.452341955999</v>
      </c>
      <c r="B555" s="1">
        <v>31.565422000000002</v>
      </c>
      <c r="C555" s="1">
        <v>0.26176500000000003</v>
      </c>
    </row>
    <row r="556" spans="1:3" x14ac:dyDescent="0.2">
      <c r="A556" s="57">
        <v>41802.452341963202</v>
      </c>
      <c r="B556" s="1">
        <v>31.475954999999999</v>
      </c>
      <c r="C556" s="1">
        <v>0.26105800000000001</v>
      </c>
    </row>
    <row r="557" spans="1:3" x14ac:dyDescent="0.2">
      <c r="A557" s="57">
        <v>41802.452341970398</v>
      </c>
      <c r="B557" s="1">
        <v>31.391085</v>
      </c>
      <c r="C557" s="1">
        <v>0.26038600000000001</v>
      </c>
    </row>
    <row r="558" spans="1:3" x14ac:dyDescent="0.2">
      <c r="A558" s="57">
        <v>41802.4523419775</v>
      </c>
      <c r="B558" s="1">
        <v>31.325780999999999</v>
      </c>
      <c r="C558" s="1">
        <v>0.25986900000000002</v>
      </c>
    </row>
    <row r="559" spans="1:3" x14ac:dyDescent="0.2">
      <c r="A559" s="57">
        <v>41802.452341984703</v>
      </c>
      <c r="B559" s="1">
        <v>31.272919000000002</v>
      </c>
      <c r="C559" s="1">
        <v>0.25945099999999999</v>
      </c>
    </row>
    <row r="560" spans="1:3" x14ac:dyDescent="0.2">
      <c r="A560" s="57">
        <v>41802.452341991899</v>
      </c>
      <c r="B560" s="1">
        <v>31.223748000000001</v>
      </c>
      <c r="C560" s="1">
        <v>0.25906200000000001</v>
      </c>
    </row>
    <row r="561" spans="1:3" x14ac:dyDescent="0.2">
      <c r="A561" s="57">
        <v>41802.452341999102</v>
      </c>
      <c r="B561" s="1">
        <v>31.192079</v>
      </c>
      <c r="C561" s="1">
        <v>0.25881100000000001</v>
      </c>
    </row>
    <row r="562" spans="1:3" x14ac:dyDescent="0.2">
      <c r="A562" s="58">
        <v>41802.4523534861</v>
      </c>
      <c r="B562" s="1">
        <v>31.197229</v>
      </c>
      <c r="C562" s="1">
        <v>0.25885200000000003</v>
      </c>
    </row>
    <row r="563" spans="1:3" x14ac:dyDescent="0.2">
      <c r="A563" s="58">
        <v>41802.452353493201</v>
      </c>
      <c r="B563" s="1">
        <v>31.242046999999999</v>
      </c>
      <c r="C563" s="1">
        <v>0.25920700000000002</v>
      </c>
    </row>
    <row r="564" spans="1:3" x14ac:dyDescent="0.2">
      <c r="A564" s="58">
        <v>41802.452353500397</v>
      </c>
      <c r="B564" s="1">
        <v>31.285722</v>
      </c>
      <c r="C564" s="1">
        <v>0.259552</v>
      </c>
    </row>
    <row r="565" spans="1:3" x14ac:dyDescent="0.2">
      <c r="A565" s="58">
        <v>41802.4523535076</v>
      </c>
      <c r="B565" s="1">
        <v>31.33942</v>
      </c>
      <c r="C565" s="1">
        <v>0.25997700000000001</v>
      </c>
    </row>
    <row r="566" spans="1:3" x14ac:dyDescent="0.2">
      <c r="A566" s="58">
        <v>41802.452353514796</v>
      </c>
      <c r="B566" s="1">
        <v>31.430568999999998</v>
      </c>
      <c r="C566" s="1">
        <v>0.26069799999999999</v>
      </c>
    </row>
    <row r="567" spans="1:3" x14ac:dyDescent="0.2">
      <c r="A567" s="58">
        <v>41802.452353521898</v>
      </c>
      <c r="B567" s="1">
        <v>31.541934999999999</v>
      </c>
      <c r="C567" s="1">
        <v>0.26157999999999998</v>
      </c>
    </row>
    <row r="568" spans="1:3" x14ac:dyDescent="0.2">
      <c r="A568" s="58">
        <v>41802.452353529101</v>
      </c>
      <c r="B568" s="1">
        <v>31.640412999999999</v>
      </c>
      <c r="C568" s="1">
        <v>0.26235900000000001</v>
      </c>
    </row>
    <row r="569" spans="1:3" x14ac:dyDescent="0.2">
      <c r="A569" s="58">
        <v>41802.452353536297</v>
      </c>
      <c r="B569" s="1">
        <v>31.721315000000001</v>
      </c>
      <c r="C569" s="1">
        <v>0.26299899999999998</v>
      </c>
    </row>
    <row r="570" spans="1:3" x14ac:dyDescent="0.2">
      <c r="A570" s="58">
        <v>41802.4523535435</v>
      </c>
      <c r="B570" s="1">
        <v>31.770568999999998</v>
      </c>
      <c r="C570" s="1">
        <v>0.26338899999999998</v>
      </c>
    </row>
    <row r="571" spans="1:3" x14ac:dyDescent="0.2">
      <c r="A571" s="58">
        <v>41802.452353550601</v>
      </c>
      <c r="B571" s="1">
        <v>31.823148</v>
      </c>
      <c r="C571" s="1">
        <v>0.26380500000000001</v>
      </c>
    </row>
    <row r="572" spans="1:3" x14ac:dyDescent="0.2">
      <c r="A572" s="59">
        <v>41802.452365060803</v>
      </c>
      <c r="B572" s="1">
        <v>31.841293</v>
      </c>
      <c r="C572" s="1">
        <v>0.26394800000000002</v>
      </c>
    </row>
    <row r="573" spans="1:3" x14ac:dyDescent="0.2">
      <c r="A573" s="59">
        <v>41802.452365067998</v>
      </c>
      <c r="B573" s="1">
        <v>31.813721999999999</v>
      </c>
      <c r="C573" s="1">
        <v>0.26373000000000002</v>
      </c>
    </row>
    <row r="574" spans="1:3" x14ac:dyDescent="0.2">
      <c r="A574" s="59">
        <v>41802.4523650751</v>
      </c>
      <c r="B574" s="1">
        <v>31.749960000000002</v>
      </c>
      <c r="C574" s="1">
        <v>0.26322600000000002</v>
      </c>
    </row>
    <row r="575" spans="1:3" x14ac:dyDescent="0.2">
      <c r="A575" s="59">
        <v>41802.452365082303</v>
      </c>
      <c r="B575" s="1">
        <v>31.656241000000001</v>
      </c>
      <c r="C575" s="1">
        <v>0.262484</v>
      </c>
    </row>
    <row r="576" spans="1:3" x14ac:dyDescent="0.2">
      <c r="A576" s="59">
        <v>41802.452365089499</v>
      </c>
      <c r="B576" s="1">
        <v>31.527419999999999</v>
      </c>
      <c r="C576" s="1">
        <v>0.261465</v>
      </c>
    </row>
    <row r="577" spans="1:3" x14ac:dyDescent="0.2">
      <c r="A577" s="59">
        <v>41802.452365096702</v>
      </c>
      <c r="B577" s="1">
        <v>31.367228999999998</v>
      </c>
      <c r="C577" s="1">
        <v>0.26019700000000001</v>
      </c>
    </row>
    <row r="578" spans="1:3" x14ac:dyDescent="0.2">
      <c r="A578" s="59">
        <v>41802.452365103803</v>
      </c>
      <c r="B578" s="1">
        <v>31.161522000000001</v>
      </c>
      <c r="C578" s="1">
        <v>0.25857000000000002</v>
      </c>
    </row>
    <row r="579" spans="1:3" x14ac:dyDescent="0.2">
      <c r="A579" s="59">
        <v>41802.452365110999</v>
      </c>
      <c r="B579" s="1">
        <v>30.976707999999999</v>
      </c>
      <c r="C579" s="1">
        <v>0.25710699999999997</v>
      </c>
    </row>
    <row r="580" spans="1:3" x14ac:dyDescent="0.2">
      <c r="A580" s="59">
        <v>41802.452365118203</v>
      </c>
      <c r="B580" s="1">
        <v>30.812380000000001</v>
      </c>
      <c r="C580" s="1">
        <v>0.25580700000000001</v>
      </c>
    </row>
    <row r="581" spans="1:3" x14ac:dyDescent="0.2">
      <c r="A581" s="59">
        <v>41802.452365125399</v>
      </c>
      <c r="B581" s="1">
        <v>30.694918999999999</v>
      </c>
      <c r="C581" s="1">
        <v>0.25487700000000002</v>
      </c>
    </row>
    <row r="582" spans="1:3" x14ac:dyDescent="0.2">
      <c r="A582" s="60">
        <v>41802.452377133202</v>
      </c>
      <c r="B582" s="1">
        <v>30.639831000000001</v>
      </c>
      <c r="C582" s="1">
        <v>0.254442</v>
      </c>
    </row>
    <row r="583" spans="1:3" x14ac:dyDescent="0.2">
      <c r="A583" s="60">
        <v>41802.452377140398</v>
      </c>
      <c r="B583" s="1">
        <v>30.644406</v>
      </c>
      <c r="C583" s="1">
        <v>0.25447799999999998</v>
      </c>
    </row>
    <row r="584" spans="1:3" x14ac:dyDescent="0.2">
      <c r="A584" s="60">
        <v>41802.452377147602</v>
      </c>
      <c r="B584" s="1">
        <v>30.731317000000001</v>
      </c>
      <c r="C584" s="1">
        <v>0.25516499999999998</v>
      </c>
    </row>
    <row r="585" spans="1:3" x14ac:dyDescent="0.2">
      <c r="A585" s="60">
        <v>41802.452377154797</v>
      </c>
      <c r="B585" s="1">
        <v>30.920514000000001</v>
      </c>
      <c r="C585" s="1">
        <v>0.25666299999999997</v>
      </c>
    </row>
    <row r="586" spans="1:3" x14ac:dyDescent="0.2">
      <c r="A586" s="60">
        <v>41802.452377161899</v>
      </c>
      <c r="B586" s="1">
        <v>31.177257000000001</v>
      </c>
      <c r="C586" s="1">
        <v>0.25869399999999998</v>
      </c>
    </row>
    <row r="587" spans="1:3" x14ac:dyDescent="0.2">
      <c r="A587" s="60">
        <v>41802.452377169102</v>
      </c>
      <c r="B587" s="1">
        <v>31.471264999999999</v>
      </c>
      <c r="C587" s="1">
        <v>0.26101999999999997</v>
      </c>
    </row>
    <row r="588" spans="1:3" x14ac:dyDescent="0.2">
      <c r="A588" s="60">
        <v>41802.452377176298</v>
      </c>
      <c r="B588" s="1">
        <v>31.757788999999999</v>
      </c>
      <c r="C588" s="1">
        <v>0.26328800000000002</v>
      </c>
    </row>
    <row r="589" spans="1:3" x14ac:dyDescent="0.2">
      <c r="A589" s="60">
        <v>41802.452377183501</v>
      </c>
      <c r="B589" s="1">
        <v>32.037598000000003</v>
      </c>
      <c r="C589" s="1">
        <v>0.26550200000000002</v>
      </c>
    </row>
    <row r="590" spans="1:3" x14ac:dyDescent="0.2">
      <c r="A590" s="60">
        <v>41802.452377190697</v>
      </c>
      <c r="B590" s="1">
        <v>32.308456</v>
      </c>
      <c r="C590" s="1">
        <v>0.26764500000000002</v>
      </c>
    </row>
    <row r="591" spans="1:3" x14ac:dyDescent="0.2">
      <c r="A591" s="60">
        <v>41802.452377197798</v>
      </c>
      <c r="B591" s="1">
        <v>32.526291000000001</v>
      </c>
      <c r="C591" s="1">
        <v>0.269368</v>
      </c>
    </row>
    <row r="592" spans="1:3" x14ac:dyDescent="0.2">
      <c r="A592" s="61">
        <v>41802.452388175501</v>
      </c>
      <c r="B592" s="1">
        <v>32.693367000000002</v>
      </c>
      <c r="C592" s="1">
        <v>0.27068999999999999</v>
      </c>
    </row>
    <row r="593" spans="1:3" x14ac:dyDescent="0.2">
      <c r="A593" s="61">
        <v>41802.452388182697</v>
      </c>
      <c r="B593" s="1">
        <v>32.819569999999999</v>
      </c>
      <c r="C593" s="1">
        <v>0.27168900000000001</v>
      </c>
    </row>
    <row r="594" spans="1:3" x14ac:dyDescent="0.2">
      <c r="A594" s="61">
        <v>41802.4523881899</v>
      </c>
      <c r="B594" s="1">
        <v>32.944476000000002</v>
      </c>
      <c r="C594" s="1">
        <v>0.272677</v>
      </c>
    </row>
    <row r="595" spans="1:3" x14ac:dyDescent="0.2">
      <c r="A595" s="61">
        <v>41802.452388197104</v>
      </c>
      <c r="B595" s="1">
        <v>33.087088999999999</v>
      </c>
      <c r="C595" s="1">
        <v>0.27380599999999999</v>
      </c>
    </row>
    <row r="596" spans="1:3" x14ac:dyDescent="0.2">
      <c r="A596" s="61">
        <v>41802.452388204198</v>
      </c>
      <c r="B596" s="1">
        <v>33.233747999999999</v>
      </c>
      <c r="C596" s="1">
        <v>0.27496599999999999</v>
      </c>
    </row>
    <row r="597" spans="1:3" x14ac:dyDescent="0.2">
      <c r="A597" s="61">
        <v>41802.452388211401</v>
      </c>
      <c r="B597" s="1">
        <v>33.402628</v>
      </c>
      <c r="C597" s="1">
        <v>0.27630300000000002</v>
      </c>
    </row>
    <row r="598" spans="1:3" x14ac:dyDescent="0.2">
      <c r="A598" s="61">
        <v>41802.452388218597</v>
      </c>
      <c r="B598" s="1">
        <v>33.611482000000002</v>
      </c>
      <c r="C598" s="1">
        <v>0.27795500000000001</v>
      </c>
    </row>
    <row r="599" spans="1:3" x14ac:dyDescent="0.2">
      <c r="A599" s="61">
        <v>41802.4523882258</v>
      </c>
      <c r="B599" s="1">
        <v>33.807434000000001</v>
      </c>
      <c r="C599" s="1">
        <v>0.27950599999999998</v>
      </c>
    </row>
    <row r="600" spans="1:3" x14ac:dyDescent="0.2">
      <c r="A600" s="61">
        <v>41802.452388233003</v>
      </c>
      <c r="B600" s="1">
        <v>33.982461999999998</v>
      </c>
      <c r="C600" s="1">
        <v>0.280891</v>
      </c>
    </row>
    <row r="601" spans="1:3" x14ac:dyDescent="0.2">
      <c r="A601" s="61">
        <v>41802.452388240097</v>
      </c>
      <c r="B601" s="1">
        <v>34.124262000000002</v>
      </c>
      <c r="C601" s="1">
        <v>0.28201300000000001</v>
      </c>
    </row>
    <row r="602" spans="1:3" x14ac:dyDescent="0.2">
      <c r="A602" s="62">
        <v>41802.452399750298</v>
      </c>
      <c r="B602" s="1">
        <v>34.181153999999999</v>
      </c>
      <c r="C602" s="1">
        <v>0.28246300000000002</v>
      </c>
    </row>
    <row r="603" spans="1:3" x14ac:dyDescent="0.2">
      <c r="A603" s="62">
        <v>41802.452399757502</v>
      </c>
      <c r="B603" s="1">
        <v>34.145108999999998</v>
      </c>
      <c r="C603" s="1">
        <v>0.28217799999999998</v>
      </c>
    </row>
    <row r="604" spans="1:3" x14ac:dyDescent="0.2">
      <c r="A604" s="62">
        <v>41802.452399764603</v>
      </c>
      <c r="B604" s="1">
        <v>34.025230000000001</v>
      </c>
      <c r="C604" s="1">
        <v>0.28122900000000001</v>
      </c>
    </row>
    <row r="605" spans="1:3" x14ac:dyDescent="0.2">
      <c r="A605" s="62">
        <v>41802.452399771799</v>
      </c>
      <c r="B605" s="1">
        <v>33.846832999999997</v>
      </c>
      <c r="C605" s="1">
        <v>0.27981699999999998</v>
      </c>
    </row>
    <row r="606" spans="1:3" x14ac:dyDescent="0.2">
      <c r="A606" s="62">
        <v>41802.452399779002</v>
      </c>
      <c r="B606" s="1">
        <v>33.632176000000001</v>
      </c>
      <c r="C606" s="1">
        <v>0.27811900000000001</v>
      </c>
    </row>
    <row r="607" spans="1:3" x14ac:dyDescent="0.2">
      <c r="A607" s="62">
        <v>41802.452399786198</v>
      </c>
      <c r="B607" s="1">
        <v>33.367426999999999</v>
      </c>
      <c r="C607" s="1">
        <v>0.27602399999999999</v>
      </c>
    </row>
    <row r="608" spans="1:3" x14ac:dyDescent="0.2">
      <c r="A608" s="62">
        <v>41802.452399793299</v>
      </c>
      <c r="B608" s="1">
        <v>33.059717999999997</v>
      </c>
      <c r="C608" s="1">
        <v>0.27358900000000003</v>
      </c>
    </row>
    <row r="609" spans="1:3" x14ac:dyDescent="0.2">
      <c r="A609" s="62">
        <v>41802.452399800502</v>
      </c>
      <c r="B609" s="1">
        <v>32.829417999999997</v>
      </c>
      <c r="C609" s="1">
        <v>0.27176699999999998</v>
      </c>
    </row>
    <row r="610" spans="1:3" x14ac:dyDescent="0.2">
      <c r="A610" s="62">
        <v>41802.452399807698</v>
      </c>
      <c r="B610" s="1">
        <v>32.705111000000002</v>
      </c>
      <c r="C610" s="1">
        <v>0.270783</v>
      </c>
    </row>
    <row r="611" spans="1:3" x14ac:dyDescent="0.2">
      <c r="A611" s="62">
        <v>41802.452399814902</v>
      </c>
      <c r="B611" s="1">
        <v>32.624670000000002</v>
      </c>
      <c r="C611" s="1">
        <v>0.27014700000000003</v>
      </c>
    </row>
    <row r="612" spans="1:3" x14ac:dyDescent="0.2">
      <c r="A612" s="63">
        <v>41802.452411452301</v>
      </c>
      <c r="B612" s="1">
        <v>32.568092999999998</v>
      </c>
      <c r="C612" s="1">
        <v>0.26969900000000002</v>
      </c>
    </row>
    <row r="613" spans="1:3" x14ac:dyDescent="0.2">
      <c r="A613" s="63">
        <v>41802.452411459497</v>
      </c>
      <c r="B613" s="1">
        <v>32.563572000000001</v>
      </c>
      <c r="C613" s="1">
        <v>0.26966299999999999</v>
      </c>
    </row>
    <row r="614" spans="1:3" x14ac:dyDescent="0.2">
      <c r="A614" s="63">
        <v>41802.4524114667</v>
      </c>
      <c r="B614" s="1">
        <v>32.639206999999999</v>
      </c>
      <c r="C614" s="1">
        <v>0.270262</v>
      </c>
    </row>
    <row r="615" spans="1:3" x14ac:dyDescent="0.2">
      <c r="A615" s="63">
        <v>41802.452411473903</v>
      </c>
      <c r="B615" s="1">
        <v>32.773753999999997</v>
      </c>
      <c r="C615" s="1">
        <v>0.27132699999999998</v>
      </c>
    </row>
    <row r="616" spans="1:3" x14ac:dyDescent="0.2">
      <c r="A616" s="63">
        <v>41802.452411480997</v>
      </c>
      <c r="B616" s="1">
        <v>32.864803000000002</v>
      </c>
      <c r="C616" s="1">
        <v>0.27204699999999998</v>
      </c>
    </row>
    <row r="617" spans="1:3" x14ac:dyDescent="0.2">
      <c r="A617" s="63">
        <v>41802.452411488201</v>
      </c>
      <c r="B617" s="1">
        <v>32.884230000000002</v>
      </c>
      <c r="C617" s="1">
        <v>0.27220100000000003</v>
      </c>
    </row>
    <row r="618" spans="1:3" x14ac:dyDescent="0.2">
      <c r="A618" s="63">
        <v>41802.452411495397</v>
      </c>
      <c r="B618" s="1">
        <v>32.902282999999997</v>
      </c>
      <c r="C618" s="1">
        <v>0.27234399999999997</v>
      </c>
    </row>
    <row r="619" spans="1:3" x14ac:dyDescent="0.2">
      <c r="A619" s="63">
        <v>41802.4524115026</v>
      </c>
      <c r="B619" s="1">
        <v>32.924711000000002</v>
      </c>
      <c r="C619" s="1">
        <v>0.27252100000000001</v>
      </c>
    </row>
    <row r="620" spans="1:3" x14ac:dyDescent="0.2">
      <c r="A620" s="63">
        <v>41802.452411509701</v>
      </c>
      <c r="B620" s="1">
        <v>32.911017999999999</v>
      </c>
      <c r="C620" s="1">
        <v>0.27241300000000002</v>
      </c>
    </row>
    <row r="621" spans="1:3" x14ac:dyDescent="0.2">
      <c r="A621" s="63">
        <v>41802.452411516897</v>
      </c>
      <c r="B621" s="1">
        <v>32.833294000000002</v>
      </c>
      <c r="C621" s="1">
        <v>0.27179799999999998</v>
      </c>
    </row>
    <row r="622" spans="1:3" x14ac:dyDescent="0.2">
      <c r="A622" s="64">
        <v>41802.4524230155</v>
      </c>
      <c r="B622" s="1">
        <v>32.730302000000002</v>
      </c>
      <c r="C622" s="1">
        <v>0.27098299999999997</v>
      </c>
    </row>
    <row r="623" spans="1:3" x14ac:dyDescent="0.2">
      <c r="A623" s="64">
        <v>41802.452423022703</v>
      </c>
      <c r="B623" s="1">
        <v>32.650044999999999</v>
      </c>
      <c r="C623" s="1">
        <v>0.27034799999999998</v>
      </c>
    </row>
    <row r="624" spans="1:3" x14ac:dyDescent="0.2">
      <c r="A624" s="64">
        <v>41802.452423029798</v>
      </c>
      <c r="B624" s="1">
        <v>32.631002000000002</v>
      </c>
      <c r="C624" s="1">
        <v>0.27019700000000002</v>
      </c>
    </row>
    <row r="625" spans="1:3" x14ac:dyDescent="0.2">
      <c r="A625" s="64">
        <v>41802.452423037001</v>
      </c>
      <c r="B625" s="1">
        <v>32.640244000000003</v>
      </c>
      <c r="C625" s="1">
        <v>0.27027000000000001</v>
      </c>
    </row>
    <row r="626" spans="1:3" x14ac:dyDescent="0.2">
      <c r="A626" s="64">
        <v>41802.452423044197</v>
      </c>
      <c r="B626" s="1">
        <v>32.654927000000001</v>
      </c>
      <c r="C626" s="1">
        <v>0.27038600000000002</v>
      </c>
    </row>
    <row r="627" spans="1:3" x14ac:dyDescent="0.2">
      <c r="A627" s="64">
        <v>41802.4524230514</v>
      </c>
      <c r="B627" s="1">
        <v>32.709992</v>
      </c>
      <c r="C627" s="1">
        <v>0.27082200000000001</v>
      </c>
    </row>
    <row r="628" spans="1:3" x14ac:dyDescent="0.2">
      <c r="A628" s="64">
        <v>41802.452423058603</v>
      </c>
      <c r="B628" s="1">
        <v>32.843041999999997</v>
      </c>
      <c r="C628" s="1">
        <v>0.27187499999999998</v>
      </c>
    </row>
    <row r="629" spans="1:3" x14ac:dyDescent="0.2">
      <c r="A629" s="64">
        <v>41802.452423065697</v>
      </c>
      <c r="B629" s="1">
        <v>33.030267000000002</v>
      </c>
      <c r="C629" s="1">
        <v>0.27335599999999999</v>
      </c>
    </row>
    <row r="630" spans="1:3" x14ac:dyDescent="0.2">
      <c r="A630" s="64">
        <v>41802.4524230729</v>
      </c>
      <c r="B630" s="1">
        <v>33.236642000000003</v>
      </c>
      <c r="C630" s="1">
        <v>0.27498899999999998</v>
      </c>
    </row>
    <row r="631" spans="1:3" x14ac:dyDescent="0.2">
      <c r="A631" s="64">
        <v>41802.452423080103</v>
      </c>
      <c r="B631" s="1">
        <v>33.380890000000001</v>
      </c>
      <c r="C631" s="1">
        <v>0.27613100000000002</v>
      </c>
    </row>
    <row r="632" spans="1:3" x14ac:dyDescent="0.2">
      <c r="A632" s="65">
        <v>41802.452434949097</v>
      </c>
      <c r="B632" s="1">
        <v>33.442993999999999</v>
      </c>
      <c r="C632" s="1">
        <v>0.27662199999999998</v>
      </c>
    </row>
    <row r="633" spans="1:3" x14ac:dyDescent="0.2">
      <c r="A633" s="65">
        <v>41802.452434956198</v>
      </c>
      <c r="B633" s="1">
        <v>33.466121000000001</v>
      </c>
      <c r="C633" s="1">
        <v>0.27680500000000002</v>
      </c>
    </row>
    <row r="634" spans="1:3" x14ac:dyDescent="0.2">
      <c r="A634" s="65">
        <v>41802.452434963401</v>
      </c>
      <c r="B634" s="1">
        <v>33.455513000000003</v>
      </c>
      <c r="C634" s="1">
        <v>0.27672099999999999</v>
      </c>
    </row>
    <row r="635" spans="1:3" x14ac:dyDescent="0.2">
      <c r="A635" s="65">
        <v>41802.452434970597</v>
      </c>
      <c r="B635" s="1">
        <v>33.36177</v>
      </c>
      <c r="C635" s="1">
        <v>0.27597899999999997</v>
      </c>
    </row>
    <row r="636" spans="1:3" x14ac:dyDescent="0.2">
      <c r="A636" s="65">
        <v>41802.4524349778</v>
      </c>
      <c r="B636" s="1">
        <v>33.160699000000001</v>
      </c>
      <c r="C636" s="1">
        <v>0.27438800000000002</v>
      </c>
    </row>
    <row r="637" spans="1:3" x14ac:dyDescent="0.2">
      <c r="A637" s="65">
        <v>41802.452434984902</v>
      </c>
      <c r="B637" s="1">
        <v>32.898229999999998</v>
      </c>
      <c r="C637" s="1">
        <v>0.27231100000000003</v>
      </c>
    </row>
    <row r="638" spans="1:3" x14ac:dyDescent="0.2">
      <c r="A638" s="65">
        <v>41802.452434992098</v>
      </c>
      <c r="B638" s="1">
        <v>32.666294999999998</v>
      </c>
      <c r="C638" s="1">
        <v>0.27047599999999999</v>
      </c>
    </row>
    <row r="639" spans="1:3" x14ac:dyDescent="0.2">
      <c r="A639" s="65">
        <v>41802.452434999301</v>
      </c>
      <c r="B639" s="1">
        <v>32.502549999999999</v>
      </c>
      <c r="C639" s="1">
        <v>0.269181</v>
      </c>
    </row>
    <row r="640" spans="1:3" x14ac:dyDescent="0.2">
      <c r="A640" s="65">
        <v>41802.452435006497</v>
      </c>
      <c r="B640" s="1">
        <v>32.364887000000003</v>
      </c>
      <c r="C640" s="1">
        <v>0.26809100000000002</v>
      </c>
    </row>
    <row r="641" spans="1:3" x14ac:dyDescent="0.2">
      <c r="A641" s="65">
        <v>41802.452435013598</v>
      </c>
      <c r="B641" s="1">
        <v>32.242944000000001</v>
      </c>
      <c r="C641" s="1">
        <v>0.26712599999999997</v>
      </c>
    </row>
    <row r="642" spans="1:3" x14ac:dyDescent="0.2">
      <c r="A642" s="66">
        <v>41802.452446153402</v>
      </c>
      <c r="B642" s="1">
        <v>32.219011999999999</v>
      </c>
      <c r="C642" s="1">
        <v>0.26693699999999998</v>
      </c>
    </row>
    <row r="643" spans="1:3" x14ac:dyDescent="0.2">
      <c r="A643" s="66">
        <v>41802.452446160598</v>
      </c>
      <c r="B643" s="1">
        <v>32.279756999999996</v>
      </c>
      <c r="C643" s="1">
        <v>0.26741799999999999</v>
      </c>
    </row>
    <row r="644" spans="1:3" x14ac:dyDescent="0.2">
      <c r="A644" s="66">
        <v>41802.452446167801</v>
      </c>
      <c r="B644" s="1">
        <v>32.389080999999997</v>
      </c>
      <c r="C644" s="1">
        <v>0.26828299999999999</v>
      </c>
    </row>
    <row r="645" spans="1:3" x14ac:dyDescent="0.2">
      <c r="A645" s="66">
        <v>41802.452446174902</v>
      </c>
      <c r="B645" s="1">
        <v>32.535479000000002</v>
      </c>
      <c r="C645" s="1">
        <v>0.26944099999999999</v>
      </c>
    </row>
    <row r="646" spans="1:3" x14ac:dyDescent="0.2">
      <c r="A646" s="66">
        <v>41802.452446182098</v>
      </c>
      <c r="B646" s="1">
        <v>32.725827000000002</v>
      </c>
      <c r="C646" s="1">
        <v>0.27094699999999999</v>
      </c>
    </row>
    <row r="647" spans="1:3" x14ac:dyDescent="0.2">
      <c r="A647" s="66">
        <v>41802.452446189302</v>
      </c>
      <c r="B647" s="1">
        <v>32.975684999999999</v>
      </c>
      <c r="C647" s="1">
        <v>0.272924</v>
      </c>
    </row>
    <row r="648" spans="1:3" x14ac:dyDescent="0.2">
      <c r="A648" s="66">
        <v>41802.452446196497</v>
      </c>
      <c r="B648" s="1">
        <v>33.242075999999997</v>
      </c>
      <c r="C648" s="1">
        <v>0.275032</v>
      </c>
    </row>
    <row r="649" spans="1:3" x14ac:dyDescent="0.2">
      <c r="A649" s="66">
        <v>41802.452446203599</v>
      </c>
      <c r="B649" s="1">
        <v>33.433537999999999</v>
      </c>
      <c r="C649" s="1">
        <v>0.27654699999999999</v>
      </c>
    </row>
    <row r="650" spans="1:3" x14ac:dyDescent="0.2">
      <c r="A650" s="66">
        <v>41802.452446210802</v>
      </c>
      <c r="B650" s="1">
        <v>33.646099</v>
      </c>
      <c r="C650" s="1">
        <v>0.278229</v>
      </c>
    </row>
    <row r="651" spans="1:3" x14ac:dyDescent="0.2">
      <c r="A651" s="66">
        <v>41802.452446217998</v>
      </c>
      <c r="B651" s="1">
        <v>33.875692999999998</v>
      </c>
      <c r="C651" s="1">
        <v>0.28004600000000002</v>
      </c>
    </row>
    <row r="652" spans="1:3" x14ac:dyDescent="0.2">
      <c r="A652" s="67">
        <v>41802.452457670297</v>
      </c>
      <c r="B652" s="1">
        <v>34.054329000000003</v>
      </c>
      <c r="C652" s="1">
        <v>0.28145900000000001</v>
      </c>
    </row>
    <row r="653" spans="1:3" x14ac:dyDescent="0.2">
      <c r="A653" s="67">
        <v>41802.452457677398</v>
      </c>
      <c r="B653" s="1">
        <v>34.165433999999998</v>
      </c>
      <c r="C653" s="1">
        <v>0.28233799999999998</v>
      </c>
    </row>
    <row r="654" spans="1:3" x14ac:dyDescent="0.2">
      <c r="A654" s="67">
        <v>41802.452457684602</v>
      </c>
      <c r="B654" s="1">
        <v>34.214196999999999</v>
      </c>
      <c r="C654" s="1">
        <v>0.28272399999999998</v>
      </c>
    </row>
    <row r="655" spans="1:3" x14ac:dyDescent="0.2">
      <c r="A655" s="67">
        <v>41802.452457691797</v>
      </c>
      <c r="B655" s="1">
        <v>34.236694999999997</v>
      </c>
      <c r="C655" s="1">
        <v>0.28290199999999999</v>
      </c>
    </row>
    <row r="656" spans="1:3" x14ac:dyDescent="0.2">
      <c r="A656" s="67">
        <v>41802.452457699001</v>
      </c>
      <c r="B656" s="1">
        <v>34.245829000000001</v>
      </c>
      <c r="C656" s="1">
        <v>0.28297499999999998</v>
      </c>
    </row>
    <row r="657" spans="1:3" x14ac:dyDescent="0.2">
      <c r="A657" s="67">
        <v>41802.452457706102</v>
      </c>
      <c r="B657" s="1">
        <v>34.175004999999999</v>
      </c>
      <c r="C657" s="1">
        <v>0.282414</v>
      </c>
    </row>
    <row r="658" spans="1:3" x14ac:dyDescent="0.2">
      <c r="A658" s="67">
        <v>41802.452457713298</v>
      </c>
      <c r="B658" s="1">
        <v>34.062918000000003</v>
      </c>
      <c r="C658" s="1">
        <v>0.28152700000000003</v>
      </c>
    </row>
    <row r="659" spans="1:3" x14ac:dyDescent="0.2">
      <c r="A659" s="67">
        <v>41802.452457720501</v>
      </c>
      <c r="B659" s="1">
        <v>33.958483000000001</v>
      </c>
      <c r="C659" s="1">
        <v>0.28070099999999998</v>
      </c>
    </row>
    <row r="660" spans="1:3" x14ac:dyDescent="0.2">
      <c r="A660" s="67">
        <v>41802.452457727697</v>
      </c>
      <c r="B660" s="1">
        <v>33.843456000000003</v>
      </c>
      <c r="C660" s="1">
        <v>0.27979100000000001</v>
      </c>
    </row>
    <row r="661" spans="1:3" x14ac:dyDescent="0.2">
      <c r="A661" s="67">
        <v>41802.452457734798</v>
      </c>
      <c r="B661" s="1">
        <v>33.733955000000002</v>
      </c>
      <c r="C661" s="1">
        <v>0.27892400000000001</v>
      </c>
    </row>
    <row r="662" spans="1:3" x14ac:dyDescent="0.2">
      <c r="A662" s="68">
        <v>41802.452469268101</v>
      </c>
      <c r="B662" s="1">
        <v>33.653306999999998</v>
      </c>
      <c r="C662" s="1">
        <v>0.27828599999999998</v>
      </c>
    </row>
    <row r="663" spans="1:3" x14ac:dyDescent="0.2">
      <c r="A663" s="68">
        <v>41802.452469275297</v>
      </c>
      <c r="B663" s="1">
        <v>33.611628000000003</v>
      </c>
      <c r="C663" s="1">
        <v>0.27795599999999998</v>
      </c>
    </row>
    <row r="664" spans="1:3" x14ac:dyDescent="0.2">
      <c r="A664" s="68">
        <v>41802.4524692825</v>
      </c>
      <c r="B664" s="1">
        <v>33.590297</v>
      </c>
      <c r="C664" s="1">
        <v>0.27778799999999998</v>
      </c>
    </row>
    <row r="665" spans="1:3" x14ac:dyDescent="0.2">
      <c r="A665" s="68">
        <v>41802.452469289703</v>
      </c>
      <c r="B665" s="1">
        <v>33.574154999999998</v>
      </c>
      <c r="C665" s="1">
        <v>0.27766000000000002</v>
      </c>
    </row>
    <row r="666" spans="1:3" x14ac:dyDescent="0.2">
      <c r="A666" s="68">
        <v>41802.452469296797</v>
      </c>
      <c r="B666" s="1">
        <v>33.584034000000003</v>
      </c>
      <c r="C666" s="1">
        <v>0.27773799999999998</v>
      </c>
    </row>
    <row r="667" spans="1:3" x14ac:dyDescent="0.2">
      <c r="A667" s="68">
        <v>41802.452469304</v>
      </c>
      <c r="B667" s="1">
        <v>33.629328000000001</v>
      </c>
      <c r="C667" s="1">
        <v>0.27809600000000001</v>
      </c>
    </row>
    <row r="668" spans="1:3" x14ac:dyDescent="0.2">
      <c r="A668" s="68">
        <v>41802.452469311203</v>
      </c>
      <c r="B668" s="1">
        <v>33.662739999999999</v>
      </c>
      <c r="C668" s="1">
        <v>0.27836100000000003</v>
      </c>
    </row>
    <row r="669" spans="1:3" x14ac:dyDescent="0.2">
      <c r="A669" s="68">
        <v>41802.452469318399</v>
      </c>
      <c r="B669" s="1">
        <v>33.650820000000003</v>
      </c>
      <c r="C669" s="1">
        <v>0.27826600000000001</v>
      </c>
    </row>
    <row r="670" spans="1:3" x14ac:dyDescent="0.2">
      <c r="A670" s="68">
        <v>41802.452469325603</v>
      </c>
      <c r="B670" s="1">
        <v>33.633718000000002</v>
      </c>
      <c r="C670" s="1">
        <v>0.27813100000000002</v>
      </c>
    </row>
    <row r="671" spans="1:3" x14ac:dyDescent="0.2">
      <c r="A671" s="68">
        <v>41802.452469332697</v>
      </c>
      <c r="B671" s="1">
        <v>33.651580000000003</v>
      </c>
      <c r="C671" s="1">
        <v>0.27827200000000002</v>
      </c>
    </row>
    <row r="672" spans="1:3" x14ac:dyDescent="0.2">
      <c r="A672" s="69">
        <v>41802.452480808199</v>
      </c>
      <c r="B672" s="1">
        <v>33.660522</v>
      </c>
      <c r="C672" s="1">
        <v>0.27834300000000001</v>
      </c>
    </row>
    <row r="673" spans="1:3" x14ac:dyDescent="0.2">
      <c r="A673" s="69">
        <v>41802.4524808153</v>
      </c>
      <c r="B673" s="1">
        <v>33.632606000000003</v>
      </c>
      <c r="C673" s="1">
        <v>0.27812199999999998</v>
      </c>
    </row>
    <row r="674" spans="1:3" x14ac:dyDescent="0.2">
      <c r="A674" s="69">
        <v>41802.452480822503</v>
      </c>
      <c r="B674" s="1">
        <v>33.578124000000003</v>
      </c>
      <c r="C674" s="1">
        <v>0.27769100000000002</v>
      </c>
    </row>
    <row r="675" spans="1:3" x14ac:dyDescent="0.2">
      <c r="A675" s="69">
        <v>41802.452480829699</v>
      </c>
      <c r="B675" s="1">
        <v>33.538226000000002</v>
      </c>
      <c r="C675" s="1">
        <v>0.27737600000000001</v>
      </c>
    </row>
    <row r="676" spans="1:3" x14ac:dyDescent="0.2">
      <c r="A676" s="69">
        <v>41802.452480836902</v>
      </c>
      <c r="B676" s="1">
        <v>33.524470999999998</v>
      </c>
      <c r="C676" s="1">
        <v>0.27726699999999999</v>
      </c>
    </row>
    <row r="677" spans="1:3" x14ac:dyDescent="0.2">
      <c r="A677" s="69">
        <v>41802.452480843996</v>
      </c>
      <c r="B677" s="1">
        <v>33.493814</v>
      </c>
      <c r="C677" s="1">
        <v>0.27702399999999999</v>
      </c>
    </row>
    <row r="678" spans="1:3" x14ac:dyDescent="0.2">
      <c r="A678" s="69">
        <v>41802.4524808512</v>
      </c>
      <c r="B678" s="1">
        <v>33.433959999999999</v>
      </c>
      <c r="C678" s="1">
        <v>0.27655099999999999</v>
      </c>
    </row>
    <row r="679" spans="1:3" x14ac:dyDescent="0.2">
      <c r="A679" s="69">
        <v>41802.452480858403</v>
      </c>
      <c r="B679" s="1">
        <v>33.394652999999998</v>
      </c>
      <c r="C679" s="1">
        <v>0.27623900000000001</v>
      </c>
    </row>
    <row r="680" spans="1:3" x14ac:dyDescent="0.2">
      <c r="A680" s="69">
        <v>41802.452480865599</v>
      </c>
      <c r="B680" s="1">
        <v>33.376392000000003</v>
      </c>
      <c r="C680" s="1">
        <v>0.27609499999999998</v>
      </c>
    </row>
    <row r="681" spans="1:3" x14ac:dyDescent="0.2">
      <c r="A681" s="69">
        <v>41802.4524808727</v>
      </c>
      <c r="B681" s="1">
        <v>33.389249</v>
      </c>
      <c r="C681" s="1">
        <v>0.27619700000000003</v>
      </c>
    </row>
    <row r="682" spans="1:3" x14ac:dyDescent="0.2">
      <c r="A682" s="70">
        <v>41802.452492869001</v>
      </c>
      <c r="B682" s="1">
        <v>33.417763999999998</v>
      </c>
      <c r="C682" s="1">
        <v>0.276422</v>
      </c>
    </row>
    <row r="683" spans="1:3" x14ac:dyDescent="0.2">
      <c r="A683" s="70">
        <v>41802.452492876197</v>
      </c>
      <c r="B683" s="1">
        <v>33.466520000000003</v>
      </c>
      <c r="C683" s="1">
        <v>0.276808</v>
      </c>
    </row>
    <row r="684" spans="1:3" x14ac:dyDescent="0.2">
      <c r="A684" s="70">
        <v>41802.4524928834</v>
      </c>
      <c r="B684" s="1">
        <v>33.557521999999999</v>
      </c>
      <c r="C684" s="1">
        <v>0.277528</v>
      </c>
    </row>
    <row r="685" spans="1:3" x14ac:dyDescent="0.2">
      <c r="A685" s="70">
        <v>41802.452492890603</v>
      </c>
      <c r="B685" s="1">
        <v>33.680632000000003</v>
      </c>
      <c r="C685" s="1">
        <v>0.27850200000000003</v>
      </c>
    </row>
    <row r="686" spans="1:3" x14ac:dyDescent="0.2">
      <c r="A686" s="70">
        <v>41802.452492897697</v>
      </c>
      <c r="B686" s="1">
        <v>33.814956000000002</v>
      </c>
      <c r="C686" s="1">
        <v>0.27956500000000001</v>
      </c>
    </row>
    <row r="687" spans="1:3" x14ac:dyDescent="0.2">
      <c r="A687" s="70">
        <v>41802.4524929049</v>
      </c>
      <c r="B687" s="1">
        <v>33.950707999999999</v>
      </c>
      <c r="C687" s="1">
        <v>0.28063900000000003</v>
      </c>
    </row>
    <row r="688" spans="1:3" x14ac:dyDescent="0.2">
      <c r="A688" s="70">
        <v>41802.452492912103</v>
      </c>
      <c r="B688" s="1">
        <v>34.063792999999997</v>
      </c>
      <c r="C688" s="1">
        <v>0.28153400000000001</v>
      </c>
    </row>
    <row r="689" spans="1:3" x14ac:dyDescent="0.2">
      <c r="A689" s="70">
        <v>41802.452492919299</v>
      </c>
      <c r="B689" s="1">
        <v>34.157542999999997</v>
      </c>
      <c r="C689" s="1">
        <v>0.28227600000000003</v>
      </c>
    </row>
    <row r="690" spans="1:3" x14ac:dyDescent="0.2">
      <c r="A690" s="70">
        <v>41802.452492926401</v>
      </c>
      <c r="B690" s="1">
        <v>34.222625000000001</v>
      </c>
      <c r="C690" s="1">
        <v>0.28279100000000001</v>
      </c>
    </row>
    <row r="691" spans="1:3" x14ac:dyDescent="0.2">
      <c r="A691" s="70">
        <v>41802.452492933597</v>
      </c>
      <c r="B691" s="1">
        <v>34.246228000000002</v>
      </c>
      <c r="C691" s="1">
        <v>0.28297800000000001</v>
      </c>
    </row>
    <row r="692" spans="1:3" x14ac:dyDescent="0.2">
      <c r="A692" s="71">
        <v>41802.452503899804</v>
      </c>
      <c r="B692" s="1">
        <v>34.223438999999999</v>
      </c>
      <c r="C692" s="1">
        <v>0.28279700000000002</v>
      </c>
    </row>
    <row r="693" spans="1:3" x14ac:dyDescent="0.2">
      <c r="A693" s="71">
        <v>41802.452503906898</v>
      </c>
      <c r="B693" s="1">
        <v>34.170814</v>
      </c>
      <c r="C693" s="1">
        <v>0.28238099999999999</v>
      </c>
    </row>
    <row r="694" spans="1:3" x14ac:dyDescent="0.2">
      <c r="A694" s="71">
        <v>41802.452503914101</v>
      </c>
      <c r="B694" s="1">
        <v>34.104505000000003</v>
      </c>
      <c r="C694" s="1">
        <v>0.281856</v>
      </c>
    </row>
    <row r="695" spans="1:3" x14ac:dyDescent="0.2">
      <c r="A695" s="71">
        <v>41802.452503921297</v>
      </c>
      <c r="B695" s="1">
        <v>34.028799999999997</v>
      </c>
      <c r="C695" s="1">
        <v>0.28125699999999998</v>
      </c>
    </row>
    <row r="696" spans="1:3" x14ac:dyDescent="0.2">
      <c r="A696" s="71">
        <v>41802.4525039285</v>
      </c>
      <c r="B696" s="1">
        <v>33.940337999999997</v>
      </c>
      <c r="C696" s="1">
        <v>0.280557</v>
      </c>
    </row>
    <row r="697" spans="1:3" x14ac:dyDescent="0.2">
      <c r="A697" s="71">
        <v>41802.452503935601</v>
      </c>
      <c r="B697" s="1">
        <v>33.845635999999999</v>
      </c>
      <c r="C697" s="1">
        <v>0.279808</v>
      </c>
    </row>
    <row r="698" spans="1:3" x14ac:dyDescent="0.2">
      <c r="A698" s="71">
        <v>41802.452503942797</v>
      </c>
      <c r="B698" s="1">
        <v>33.761180000000003</v>
      </c>
      <c r="C698" s="1">
        <v>0.27914</v>
      </c>
    </row>
    <row r="699" spans="1:3" x14ac:dyDescent="0.2">
      <c r="A699" s="71">
        <v>41802.45250395</v>
      </c>
      <c r="B699" s="1">
        <v>33.714697000000001</v>
      </c>
      <c r="C699" s="1">
        <v>0.27877200000000002</v>
      </c>
    </row>
    <row r="700" spans="1:3" x14ac:dyDescent="0.2">
      <c r="A700" s="71">
        <v>41802.452503957204</v>
      </c>
      <c r="B700" s="1">
        <v>33.674729999999997</v>
      </c>
      <c r="C700" s="1">
        <v>0.27845599999999998</v>
      </c>
    </row>
    <row r="701" spans="1:3" x14ac:dyDescent="0.2">
      <c r="A701" s="71">
        <v>41802.452503964298</v>
      </c>
      <c r="B701" s="1">
        <v>33.620294000000001</v>
      </c>
      <c r="C701" s="1">
        <v>0.27802500000000002</v>
      </c>
    </row>
    <row r="702" spans="1:3" x14ac:dyDescent="0.2">
      <c r="A702" s="72">
        <v>41802.452515659701</v>
      </c>
      <c r="B702" s="1">
        <v>33.542363000000002</v>
      </c>
      <c r="C702" s="1">
        <v>0.27740799999999999</v>
      </c>
    </row>
    <row r="703" spans="1:3" x14ac:dyDescent="0.2">
      <c r="A703" s="72">
        <v>41802.452515666897</v>
      </c>
      <c r="B703" s="1">
        <v>33.476368000000001</v>
      </c>
      <c r="C703" s="1">
        <v>0.27688600000000002</v>
      </c>
    </row>
    <row r="704" spans="1:3" x14ac:dyDescent="0.2">
      <c r="A704" s="72">
        <v>41802.452515673998</v>
      </c>
      <c r="B704" s="1">
        <v>33.443907000000003</v>
      </c>
      <c r="C704" s="1">
        <v>0.27662900000000001</v>
      </c>
    </row>
    <row r="705" spans="1:3" x14ac:dyDescent="0.2">
      <c r="A705" s="72">
        <v>41802.452515681201</v>
      </c>
      <c r="B705" s="1">
        <v>33.411999999999999</v>
      </c>
      <c r="C705" s="1">
        <v>0.27637699999999998</v>
      </c>
    </row>
    <row r="706" spans="1:3" x14ac:dyDescent="0.2">
      <c r="A706" s="72">
        <v>41802.452515688397</v>
      </c>
      <c r="B706" s="1">
        <v>33.327137999999998</v>
      </c>
      <c r="C706" s="1">
        <v>0.27570499999999998</v>
      </c>
    </row>
    <row r="707" spans="1:3" x14ac:dyDescent="0.2">
      <c r="A707" s="72">
        <v>41802.452515695601</v>
      </c>
      <c r="B707" s="1">
        <v>33.225887999999998</v>
      </c>
      <c r="C707" s="1">
        <v>0.27490399999999998</v>
      </c>
    </row>
    <row r="708" spans="1:3" x14ac:dyDescent="0.2">
      <c r="A708" s="72">
        <v>41802.452515702702</v>
      </c>
      <c r="B708" s="1">
        <v>33.163915000000003</v>
      </c>
      <c r="C708" s="1">
        <v>0.27441399999999999</v>
      </c>
    </row>
    <row r="709" spans="1:3" x14ac:dyDescent="0.2">
      <c r="A709" s="72">
        <v>41802.452515709898</v>
      </c>
      <c r="B709" s="1">
        <v>33.182336999999997</v>
      </c>
      <c r="C709" s="1">
        <v>0.27456000000000003</v>
      </c>
    </row>
    <row r="710" spans="1:3" x14ac:dyDescent="0.2">
      <c r="A710" s="72">
        <v>41802.452515717101</v>
      </c>
      <c r="B710" s="1">
        <v>33.204611</v>
      </c>
      <c r="C710" s="1">
        <v>0.27473599999999998</v>
      </c>
    </row>
    <row r="711" spans="1:3" x14ac:dyDescent="0.2">
      <c r="A711" s="72">
        <v>41802.452515724297</v>
      </c>
      <c r="B711" s="1">
        <v>33.170569999999998</v>
      </c>
      <c r="C711" s="1">
        <v>0.27446599999999999</v>
      </c>
    </row>
    <row r="712" spans="1:3" x14ac:dyDescent="0.2">
      <c r="A712" s="73">
        <v>41802.452527188099</v>
      </c>
      <c r="B712" s="1">
        <v>32.974150000000002</v>
      </c>
      <c r="C712" s="1">
        <v>0.27291199999999999</v>
      </c>
    </row>
    <row r="713" spans="1:3" x14ac:dyDescent="0.2">
      <c r="A713" s="73">
        <v>41802.452527195303</v>
      </c>
      <c r="B713" s="1">
        <v>32.673226</v>
      </c>
      <c r="C713" s="1">
        <v>0.27053100000000002</v>
      </c>
    </row>
    <row r="714" spans="1:3" x14ac:dyDescent="0.2">
      <c r="A714" s="73">
        <v>41802.452527202498</v>
      </c>
      <c r="B714" s="1">
        <v>32.252853999999999</v>
      </c>
      <c r="C714" s="1">
        <v>0.26720500000000003</v>
      </c>
    </row>
    <row r="715" spans="1:3" x14ac:dyDescent="0.2">
      <c r="A715" s="73">
        <v>41802.452527209702</v>
      </c>
      <c r="B715" s="1">
        <v>31.667784999999999</v>
      </c>
      <c r="C715" s="1">
        <v>0.262575</v>
      </c>
    </row>
    <row r="716" spans="1:3" x14ac:dyDescent="0.2">
      <c r="A716" s="73">
        <v>41802.452527216803</v>
      </c>
      <c r="B716" s="1">
        <v>30.884262</v>
      </c>
      <c r="C716" s="1">
        <v>0.25637599999999999</v>
      </c>
    </row>
    <row r="717" spans="1:3" x14ac:dyDescent="0.2">
      <c r="A717" s="73">
        <v>41802.452527223999</v>
      </c>
      <c r="B717" s="1">
        <v>29.940518000000001</v>
      </c>
      <c r="C717" s="1">
        <v>0.24890799999999999</v>
      </c>
    </row>
    <row r="718" spans="1:3" x14ac:dyDescent="0.2">
      <c r="A718" s="73">
        <v>41802.452527231202</v>
      </c>
      <c r="B718" s="1">
        <v>28.871352999999999</v>
      </c>
      <c r="C718" s="1">
        <v>0.240448</v>
      </c>
    </row>
    <row r="719" spans="1:3" x14ac:dyDescent="0.2">
      <c r="A719" s="73">
        <v>41802.452527238398</v>
      </c>
      <c r="B719" s="1">
        <v>27.956354000000001</v>
      </c>
      <c r="C719" s="1">
        <v>0.233208</v>
      </c>
    </row>
    <row r="720" spans="1:3" x14ac:dyDescent="0.2">
      <c r="A720" s="73">
        <v>41802.452527245499</v>
      </c>
      <c r="B720" s="1">
        <v>27.201353999999998</v>
      </c>
      <c r="C720" s="1">
        <v>0.22723399999999999</v>
      </c>
    </row>
    <row r="721" spans="1:3" x14ac:dyDescent="0.2">
      <c r="A721" s="73">
        <v>41802.452527252703</v>
      </c>
      <c r="B721" s="1">
        <v>26.599191999999999</v>
      </c>
      <c r="C721" s="1">
        <v>0.222469</v>
      </c>
    </row>
    <row r="722" spans="1:3" x14ac:dyDescent="0.2">
      <c r="A722" s="74">
        <v>41802.452538924903</v>
      </c>
      <c r="B722" s="1">
        <v>26.293002999999999</v>
      </c>
      <c r="C722" s="1">
        <v>0.22004699999999999</v>
      </c>
    </row>
    <row r="723" spans="1:3" x14ac:dyDescent="0.2">
      <c r="A723" s="74">
        <v>41802.452538932099</v>
      </c>
      <c r="B723" s="1">
        <v>26.289134000000001</v>
      </c>
      <c r="C723" s="1">
        <v>0.22001599999999999</v>
      </c>
    </row>
    <row r="724" spans="1:3" x14ac:dyDescent="0.2">
      <c r="A724" s="74">
        <v>41802.452538939302</v>
      </c>
      <c r="B724" s="1">
        <v>26.626010999999998</v>
      </c>
      <c r="C724" s="1">
        <v>0.22268199999999999</v>
      </c>
    </row>
    <row r="725" spans="1:3" x14ac:dyDescent="0.2">
      <c r="A725" s="74">
        <v>41802.452538946403</v>
      </c>
      <c r="B725" s="1">
        <v>27.316987999999998</v>
      </c>
      <c r="C725" s="1">
        <v>0.22814899999999999</v>
      </c>
    </row>
    <row r="726" spans="1:3" x14ac:dyDescent="0.2">
      <c r="A726" s="74">
        <v>41802.452538953599</v>
      </c>
      <c r="B726" s="1">
        <v>28.189502000000001</v>
      </c>
      <c r="C726" s="1">
        <v>0.23505300000000001</v>
      </c>
    </row>
    <row r="727" spans="1:3" x14ac:dyDescent="0.2">
      <c r="A727" s="74">
        <v>41802.452538960802</v>
      </c>
      <c r="B727" s="1">
        <v>29.201751999999999</v>
      </c>
      <c r="C727" s="1">
        <v>0.243063</v>
      </c>
    </row>
    <row r="728" spans="1:3" x14ac:dyDescent="0.2">
      <c r="A728" s="74">
        <v>41802.452538967998</v>
      </c>
      <c r="B728" s="1">
        <v>30.361857000000001</v>
      </c>
      <c r="C728" s="1">
        <v>0.25224200000000002</v>
      </c>
    </row>
    <row r="729" spans="1:3" x14ac:dyDescent="0.2">
      <c r="A729" s="74">
        <v>41802.4525389751</v>
      </c>
      <c r="B729" s="1">
        <v>31.379403</v>
      </c>
      <c r="C729" s="1">
        <v>0.26029400000000003</v>
      </c>
    </row>
    <row r="730" spans="1:3" x14ac:dyDescent="0.2">
      <c r="A730" s="74">
        <v>41802.452538982303</v>
      </c>
      <c r="B730" s="1">
        <v>32.268596000000002</v>
      </c>
      <c r="C730" s="1">
        <v>0.26732899999999998</v>
      </c>
    </row>
    <row r="731" spans="1:3" x14ac:dyDescent="0.2">
      <c r="A731" s="74">
        <v>41802.452538989499</v>
      </c>
      <c r="B731" s="1">
        <v>32.991052000000003</v>
      </c>
      <c r="C731" s="1">
        <v>0.27304600000000001</v>
      </c>
    </row>
    <row r="732" spans="1:3" x14ac:dyDescent="0.2">
      <c r="A732" s="75">
        <v>41802.452550314403</v>
      </c>
      <c r="B732" s="1">
        <v>33.495663999999998</v>
      </c>
      <c r="C732" s="1">
        <v>0.27703899999999998</v>
      </c>
    </row>
    <row r="733" spans="1:3" x14ac:dyDescent="0.2">
      <c r="A733" s="75">
        <v>41802.452550321599</v>
      </c>
      <c r="B733" s="1">
        <v>33.814602999999998</v>
      </c>
      <c r="C733" s="1">
        <v>0.27956199999999998</v>
      </c>
    </row>
    <row r="734" spans="1:3" x14ac:dyDescent="0.2">
      <c r="A734" s="75">
        <v>41802.452550328802</v>
      </c>
      <c r="B734" s="1">
        <v>33.953302000000001</v>
      </c>
      <c r="C734" s="1">
        <v>0.28066000000000002</v>
      </c>
    </row>
    <row r="735" spans="1:3" x14ac:dyDescent="0.2">
      <c r="A735" s="75">
        <v>41802.452550335998</v>
      </c>
      <c r="B735" s="1">
        <v>33.904100999999997</v>
      </c>
      <c r="C735" s="1">
        <v>0.28027099999999999</v>
      </c>
    </row>
    <row r="736" spans="1:3" x14ac:dyDescent="0.2">
      <c r="A736" s="75">
        <v>41802.452550343201</v>
      </c>
      <c r="B736" s="1">
        <v>33.820996999999998</v>
      </c>
      <c r="C736" s="1">
        <v>0.279613</v>
      </c>
    </row>
    <row r="737" spans="1:3" x14ac:dyDescent="0.2">
      <c r="A737" s="75">
        <v>41802.452550350303</v>
      </c>
      <c r="B737" s="1">
        <v>33.685583000000001</v>
      </c>
      <c r="C737" s="1">
        <v>0.27854200000000001</v>
      </c>
    </row>
    <row r="738" spans="1:3" x14ac:dyDescent="0.2">
      <c r="A738" s="75">
        <v>41802.452550357499</v>
      </c>
      <c r="B738" s="1">
        <v>33.495741000000002</v>
      </c>
      <c r="C738" s="1">
        <v>0.27703899999999998</v>
      </c>
    </row>
    <row r="739" spans="1:3" x14ac:dyDescent="0.2">
      <c r="A739" s="75">
        <v>41802.452550364702</v>
      </c>
      <c r="B739" s="1">
        <v>33.312384999999999</v>
      </c>
      <c r="C739" s="1">
        <v>0.27558899999999997</v>
      </c>
    </row>
    <row r="740" spans="1:3" x14ac:dyDescent="0.2">
      <c r="A740" s="75">
        <v>41802.452550371898</v>
      </c>
      <c r="B740" s="1">
        <v>33.100152999999999</v>
      </c>
      <c r="C740" s="1">
        <v>0.27390900000000001</v>
      </c>
    </row>
    <row r="741" spans="1:3" x14ac:dyDescent="0.2">
      <c r="A741" s="75">
        <v>41802.452550378999</v>
      </c>
      <c r="B741" s="1">
        <v>32.897885000000002</v>
      </c>
      <c r="C741" s="1">
        <v>0.27230900000000002</v>
      </c>
    </row>
    <row r="742" spans="1:3" x14ac:dyDescent="0.2">
      <c r="A742" s="76">
        <v>41802.452561877602</v>
      </c>
      <c r="B742" s="1">
        <v>32.750611999999997</v>
      </c>
      <c r="C742" s="1">
        <v>0.27114300000000002</v>
      </c>
    </row>
    <row r="743" spans="1:3" x14ac:dyDescent="0.2">
      <c r="A743" s="76">
        <v>41802.452561884798</v>
      </c>
      <c r="B743" s="1">
        <v>32.679735000000001</v>
      </c>
      <c r="C743" s="1">
        <v>0.27058300000000002</v>
      </c>
    </row>
    <row r="744" spans="1:3" x14ac:dyDescent="0.2">
      <c r="A744" s="76">
        <v>41802.452561892002</v>
      </c>
      <c r="B744" s="1">
        <v>32.685668</v>
      </c>
      <c r="C744" s="1">
        <v>0.27062999999999998</v>
      </c>
    </row>
    <row r="745" spans="1:3" x14ac:dyDescent="0.2">
      <c r="A745" s="76">
        <v>41802.452561899103</v>
      </c>
      <c r="B745" s="1">
        <v>32.765794</v>
      </c>
      <c r="C745" s="1">
        <v>0.27126400000000001</v>
      </c>
    </row>
    <row r="746" spans="1:3" x14ac:dyDescent="0.2">
      <c r="A746" s="76">
        <v>41802.452561906299</v>
      </c>
      <c r="B746" s="1">
        <v>32.900947000000002</v>
      </c>
      <c r="C746" s="1">
        <v>0.27233299999999999</v>
      </c>
    </row>
    <row r="747" spans="1:3" x14ac:dyDescent="0.2">
      <c r="A747" s="76">
        <v>41802.452561913502</v>
      </c>
      <c r="B747" s="1">
        <v>33.148702</v>
      </c>
      <c r="C747" s="1">
        <v>0.27429300000000001</v>
      </c>
    </row>
    <row r="748" spans="1:3" x14ac:dyDescent="0.2">
      <c r="A748" s="76">
        <v>41802.452561920698</v>
      </c>
      <c r="B748" s="1">
        <v>33.496308999999997</v>
      </c>
      <c r="C748" s="1">
        <v>0.27704400000000001</v>
      </c>
    </row>
    <row r="749" spans="1:3" x14ac:dyDescent="0.2">
      <c r="A749" s="76">
        <v>41802.452561927799</v>
      </c>
      <c r="B749" s="1">
        <v>33.874710999999998</v>
      </c>
      <c r="C749" s="1">
        <v>0.28003800000000001</v>
      </c>
    </row>
    <row r="750" spans="1:3" x14ac:dyDescent="0.2">
      <c r="A750" s="76">
        <v>41802.452561935002</v>
      </c>
      <c r="B750" s="1">
        <v>34.21313</v>
      </c>
      <c r="C750" s="1">
        <v>0.28271600000000002</v>
      </c>
    </row>
    <row r="751" spans="1:3" x14ac:dyDescent="0.2">
      <c r="A751" s="76">
        <v>41802.452561942198</v>
      </c>
      <c r="B751" s="1">
        <v>34.531140000000001</v>
      </c>
      <c r="C751" s="1">
        <v>0.28523199999999999</v>
      </c>
    </row>
    <row r="752" spans="1:3" x14ac:dyDescent="0.2">
      <c r="A752" s="77">
        <v>41802.452573406001</v>
      </c>
      <c r="B752" s="1">
        <v>34.799779999999998</v>
      </c>
      <c r="C752" s="1">
        <v>0.287358</v>
      </c>
    </row>
    <row r="753" spans="1:3" x14ac:dyDescent="0.2">
      <c r="A753" s="77">
        <v>41802.452573413197</v>
      </c>
      <c r="B753" s="1">
        <v>35.02863</v>
      </c>
      <c r="C753" s="1">
        <v>0.28916900000000001</v>
      </c>
    </row>
    <row r="754" spans="1:3" x14ac:dyDescent="0.2">
      <c r="A754" s="77">
        <v>41802.4525734204</v>
      </c>
      <c r="B754" s="1">
        <v>35.144486000000001</v>
      </c>
      <c r="C754" s="1">
        <v>0.29008499999999998</v>
      </c>
    </row>
    <row r="755" spans="1:3" x14ac:dyDescent="0.2">
      <c r="A755" s="77">
        <v>41802.452573427603</v>
      </c>
      <c r="B755" s="1">
        <v>35.078138000000003</v>
      </c>
      <c r="C755" s="1">
        <v>0.28955999999999998</v>
      </c>
    </row>
    <row r="756" spans="1:3" x14ac:dyDescent="0.2">
      <c r="A756" s="77">
        <v>41802.452573434697</v>
      </c>
      <c r="B756" s="1">
        <v>34.868385000000004</v>
      </c>
      <c r="C756" s="1">
        <v>0.28790100000000002</v>
      </c>
    </row>
    <row r="757" spans="1:3" x14ac:dyDescent="0.2">
      <c r="A757" s="77">
        <v>41802.4525734419</v>
      </c>
      <c r="B757" s="1">
        <v>34.611466</v>
      </c>
      <c r="C757" s="1">
        <v>0.28586800000000001</v>
      </c>
    </row>
    <row r="758" spans="1:3" x14ac:dyDescent="0.2">
      <c r="A758" s="77">
        <v>41802.452573449104</v>
      </c>
      <c r="B758" s="1">
        <v>34.283116999999997</v>
      </c>
      <c r="C758" s="1">
        <v>0.28327000000000002</v>
      </c>
    </row>
    <row r="759" spans="1:3" x14ac:dyDescent="0.2">
      <c r="A759" s="77">
        <v>41802.452573456299</v>
      </c>
      <c r="B759" s="1">
        <v>33.950783999999999</v>
      </c>
      <c r="C759" s="1">
        <v>0.28064</v>
      </c>
    </row>
    <row r="760" spans="1:3" x14ac:dyDescent="0.2">
      <c r="A760" s="77">
        <v>41802.452573463503</v>
      </c>
      <c r="B760" s="1">
        <v>33.579329000000001</v>
      </c>
      <c r="C760" s="1">
        <v>0.27770099999999998</v>
      </c>
    </row>
    <row r="761" spans="1:3" x14ac:dyDescent="0.2">
      <c r="A761" s="77">
        <v>41802.452573470597</v>
      </c>
      <c r="B761" s="1">
        <v>33.247602999999998</v>
      </c>
      <c r="C761" s="1">
        <v>0.27507599999999999</v>
      </c>
    </row>
    <row r="762" spans="1:3" x14ac:dyDescent="0.2">
      <c r="A762" s="78">
        <v>41802.452584980798</v>
      </c>
      <c r="B762" s="1">
        <v>33.038164999999999</v>
      </c>
      <c r="C762" s="1">
        <v>0.27341900000000002</v>
      </c>
    </row>
    <row r="763" spans="1:3" x14ac:dyDescent="0.2">
      <c r="A763" s="78">
        <v>41802.452584988001</v>
      </c>
      <c r="B763" s="1">
        <v>32.928041999999998</v>
      </c>
      <c r="C763" s="1">
        <v>0.27254699999999998</v>
      </c>
    </row>
    <row r="764" spans="1:3" x14ac:dyDescent="0.2">
      <c r="A764" s="78">
        <v>41802.452584995102</v>
      </c>
      <c r="B764" s="1">
        <v>32.846020000000003</v>
      </c>
      <c r="C764" s="1">
        <v>0.27189799999999997</v>
      </c>
    </row>
    <row r="765" spans="1:3" x14ac:dyDescent="0.2">
      <c r="A765" s="78">
        <v>41802.452585002298</v>
      </c>
      <c r="B765" s="1">
        <v>32.810327999999998</v>
      </c>
      <c r="C765" s="1">
        <v>0.27161600000000002</v>
      </c>
    </row>
    <row r="766" spans="1:3" x14ac:dyDescent="0.2">
      <c r="A766" s="78">
        <v>41802.452585009501</v>
      </c>
      <c r="B766" s="1">
        <v>32.831696999999998</v>
      </c>
      <c r="C766" s="1">
        <v>0.271785</v>
      </c>
    </row>
    <row r="767" spans="1:3" x14ac:dyDescent="0.2">
      <c r="A767" s="78">
        <v>41802.452585016697</v>
      </c>
      <c r="B767" s="1">
        <v>32.932409999999997</v>
      </c>
      <c r="C767" s="1">
        <v>0.27258199999999999</v>
      </c>
    </row>
    <row r="768" spans="1:3" x14ac:dyDescent="0.2">
      <c r="A768" s="78">
        <v>41802.452585023799</v>
      </c>
      <c r="B768" s="1">
        <v>33.040951</v>
      </c>
      <c r="C768" s="1">
        <v>0.27344099999999999</v>
      </c>
    </row>
    <row r="769" spans="1:3" x14ac:dyDescent="0.2">
      <c r="A769" s="78">
        <v>41802.452585031002</v>
      </c>
      <c r="B769" s="1">
        <v>33.134470999999998</v>
      </c>
      <c r="C769" s="1">
        <v>0.27418100000000001</v>
      </c>
    </row>
    <row r="770" spans="1:3" x14ac:dyDescent="0.2">
      <c r="A770" s="78">
        <v>41802.452585038198</v>
      </c>
      <c r="B770" s="1">
        <v>33.235736000000003</v>
      </c>
      <c r="C770" s="1">
        <v>0.274982</v>
      </c>
    </row>
    <row r="771" spans="1:3" x14ac:dyDescent="0.2">
      <c r="A771" s="78">
        <v>41802.452585045401</v>
      </c>
      <c r="B771" s="1">
        <v>33.356442999999999</v>
      </c>
      <c r="C771" s="1">
        <v>0.27593699999999999</v>
      </c>
    </row>
    <row r="772" spans="1:3" x14ac:dyDescent="0.2">
      <c r="A772" s="79">
        <v>41802.452596543902</v>
      </c>
      <c r="B772" s="1">
        <v>33.483314</v>
      </c>
      <c r="C772" s="1">
        <v>0.27694099999999999</v>
      </c>
    </row>
    <row r="773" spans="1:3" x14ac:dyDescent="0.2">
      <c r="A773" s="79">
        <v>41802.452596551098</v>
      </c>
      <c r="B773" s="1">
        <v>33.561038000000003</v>
      </c>
      <c r="C773" s="1">
        <v>0.27755600000000002</v>
      </c>
    </row>
    <row r="774" spans="1:3" x14ac:dyDescent="0.2">
      <c r="A774" s="79">
        <v>41802.452596558302</v>
      </c>
      <c r="B774" s="1">
        <v>33.588577999999998</v>
      </c>
      <c r="C774" s="1">
        <v>0.27777400000000002</v>
      </c>
    </row>
    <row r="775" spans="1:3" x14ac:dyDescent="0.2">
      <c r="A775" s="79">
        <v>41802.452596565498</v>
      </c>
      <c r="B775" s="1">
        <v>33.611421</v>
      </c>
      <c r="C775" s="1">
        <v>0.27795500000000001</v>
      </c>
    </row>
    <row r="776" spans="1:3" x14ac:dyDescent="0.2">
      <c r="A776" s="79">
        <v>41802.452596572599</v>
      </c>
      <c r="B776" s="1">
        <v>33.623601999999998</v>
      </c>
      <c r="C776" s="1">
        <v>0.27805099999999999</v>
      </c>
    </row>
    <row r="777" spans="1:3" x14ac:dyDescent="0.2">
      <c r="A777" s="79">
        <v>41802.452596579802</v>
      </c>
      <c r="B777" s="1">
        <v>33.618397999999999</v>
      </c>
      <c r="C777" s="1">
        <v>0.27800999999999998</v>
      </c>
    </row>
    <row r="778" spans="1:3" x14ac:dyDescent="0.2">
      <c r="A778" s="79">
        <v>41802.452596586998</v>
      </c>
      <c r="B778" s="1">
        <v>33.618228999999999</v>
      </c>
      <c r="C778" s="1">
        <v>0.27800900000000001</v>
      </c>
    </row>
    <row r="779" spans="1:3" x14ac:dyDescent="0.2">
      <c r="A779" s="79">
        <v>41802.452596594201</v>
      </c>
      <c r="B779" s="1">
        <v>33.612234000000001</v>
      </c>
      <c r="C779" s="1">
        <v>0.27796100000000001</v>
      </c>
    </row>
    <row r="780" spans="1:3" x14ac:dyDescent="0.2">
      <c r="A780" s="79">
        <v>41802.452596601397</v>
      </c>
      <c r="B780" s="1">
        <v>33.609186999999999</v>
      </c>
      <c r="C780" s="1">
        <v>0.27793699999999999</v>
      </c>
    </row>
    <row r="781" spans="1:3" x14ac:dyDescent="0.2">
      <c r="A781" s="79">
        <v>41802.452596608498</v>
      </c>
      <c r="B781" s="1">
        <v>33.612456999999999</v>
      </c>
      <c r="C781" s="1">
        <v>0.27796300000000002</v>
      </c>
    </row>
    <row r="782" spans="1:3" x14ac:dyDescent="0.2">
      <c r="A782" s="80">
        <v>41802.452608095497</v>
      </c>
      <c r="B782" s="1">
        <v>33.623778999999999</v>
      </c>
      <c r="C782" s="1">
        <v>0.27805200000000002</v>
      </c>
    </row>
    <row r="783" spans="1:3" x14ac:dyDescent="0.2">
      <c r="A783" s="80">
        <v>41802.4526081027</v>
      </c>
      <c r="B783" s="1">
        <v>33.620486</v>
      </c>
      <c r="C783" s="1">
        <v>0.278026</v>
      </c>
    </row>
    <row r="784" spans="1:3" x14ac:dyDescent="0.2">
      <c r="A784" s="80">
        <v>41802.452608109903</v>
      </c>
      <c r="B784" s="1">
        <v>33.584909000000003</v>
      </c>
      <c r="C784" s="1">
        <v>0.27774500000000002</v>
      </c>
    </row>
    <row r="785" spans="1:3" x14ac:dyDescent="0.2">
      <c r="A785" s="80">
        <v>41802.452608117099</v>
      </c>
      <c r="B785" s="1">
        <v>33.478870000000001</v>
      </c>
      <c r="C785" s="1">
        <v>0.27690599999999999</v>
      </c>
    </row>
    <row r="786" spans="1:3" x14ac:dyDescent="0.2">
      <c r="A786" s="80">
        <v>41802.4526081242</v>
      </c>
      <c r="B786" s="1">
        <v>33.323768000000001</v>
      </c>
      <c r="C786" s="1">
        <v>0.27567900000000001</v>
      </c>
    </row>
    <row r="787" spans="1:3" x14ac:dyDescent="0.2">
      <c r="A787" s="80">
        <v>41802.452608131403</v>
      </c>
      <c r="B787" s="1">
        <v>33.149853</v>
      </c>
      <c r="C787" s="1">
        <v>0.27430199999999999</v>
      </c>
    </row>
    <row r="788" spans="1:3" x14ac:dyDescent="0.2">
      <c r="A788" s="80">
        <v>41802.452608138599</v>
      </c>
      <c r="B788" s="1">
        <v>32.968209000000002</v>
      </c>
      <c r="C788" s="1">
        <v>0.27286500000000002</v>
      </c>
    </row>
    <row r="789" spans="1:3" x14ac:dyDescent="0.2">
      <c r="A789" s="80">
        <v>41802.452608145803</v>
      </c>
      <c r="B789" s="1">
        <v>32.760413999999997</v>
      </c>
      <c r="C789" s="1">
        <v>0.27122099999999999</v>
      </c>
    </row>
    <row r="790" spans="1:3" x14ac:dyDescent="0.2">
      <c r="A790" s="80">
        <v>41802.452608152897</v>
      </c>
      <c r="B790" s="1">
        <v>32.564247000000002</v>
      </c>
      <c r="C790" s="1">
        <v>0.26966899999999999</v>
      </c>
    </row>
    <row r="791" spans="1:3" x14ac:dyDescent="0.2">
      <c r="A791" s="80">
        <v>41802.4526081601</v>
      </c>
      <c r="B791" s="1">
        <v>32.389549000000002</v>
      </c>
      <c r="C791" s="1">
        <v>0.26828600000000002</v>
      </c>
    </row>
    <row r="792" spans="1:3" x14ac:dyDescent="0.2">
      <c r="A792" s="81">
        <v>41802.4526196355</v>
      </c>
      <c r="B792" s="1">
        <v>32.325111999999997</v>
      </c>
      <c r="C792" s="1">
        <v>0.26777699999999999</v>
      </c>
    </row>
    <row r="793" spans="1:3" x14ac:dyDescent="0.2">
      <c r="A793" s="81">
        <v>41802.452619642703</v>
      </c>
      <c r="B793" s="1">
        <v>32.378228</v>
      </c>
      <c r="C793" s="1">
        <v>0.26819700000000002</v>
      </c>
    </row>
    <row r="794" spans="1:3" x14ac:dyDescent="0.2">
      <c r="A794" s="81">
        <v>41802.452619649899</v>
      </c>
      <c r="B794" s="1">
        <v>32.511983999999998</v>
      </c>
      <c r="C794" s="1">
        <v>0.26925500000000002</v>
      </c>
    </row>
    <row r="795" spans="1:3" x14ac:dyDescent="0.2">
      <c r="A795" s="81">
        <v>41802.452619657102</v>
      </c>
      <c r="B795" s="1">
        <v>32.694955999999998</v>
      </c>
      <c r="C795" s="1">
        <v>0.27070300000000003</v>
      </c>
    </row>
    <row r="796" spans="1:3" x14ac:dyDescent="0.2">
      <c r="A796" s="81">
        <v>41802.452619664196</v>
      </c>
      <c r="B796" s="1">
        <v>32.898789999999998</v>
      </c>
      <c r="C796" s="1">
        <v>0.272316</v>
      </c>
    </row>
    <row r="797" spans="1:3" x14ac:dyDescent="0.2">
      <c r="A797" s="81">
        <v>41802.4526196714</v>
      </c>
      <c r="B797" s="1">
        <v>33.127293999999999</v>
      </c>
      <c r="C797" s="1">
        <v>0.27412399999999998</v>
      </c>
    </row>
    <row r="798" spans="1:3" x14ac:dyDescent="0.2">
      <c r="A798" s="81">
        <v>41802.452619678603</v>
      </c>
      <c r="B798" s="1">
        <v>33.422116000000003</v>
      </c>
      <c r="C798" s="1">
        <v>0.27645700000000001</v>
      </c>
    </row>
    <row r="799" spans="1:3" x14ac:dyDescent="0.2">
      <c r="A799" s="81">
        <v>41802.452619685799</v>
      </c>
      <c r="B799" s="1">
        <v>33.666110000000003</v>
      </c>
      <c r="C799" s="1">
        <v>0.278387</v>
      </c>
    </row>
    <row r="800" spans="1:3" x14ac:dyDescent="0.2">
      <c r="A800" s="81">
        <v>41802.452619693002</v>
      </c>
      <c r="B800" s="1">
        <v>33.813727999999998</v>
      </c>
      <c r="C800" s="1">
        <v>0.279555</v>
      </c>
    </row>
    <row r="801" spans="1:3" x14ac:dyDescent="0.2">
      <c r="A801" s="81">
        <v>41802.452619700103</v>
      </c>
      <c r="B801" s="1">
        <v>33.886293000000002</v>
      </c>
      <c r="C801" s="1">
        <v>0.28012999999999999</v>
      </c>
    </row>
    <row r="802" spans="1:3" x14ac:dyDescent="0.2">
      <c r="A802" s="82">
        <v>41802.452631372304</v>
      </c>
      <c r="B802" s="1">
        <v>33.928117999999998</v>
      </c>
      <c r="C802" s="1">
        <v>0.28046100000000002</v>
      </c>
    </row>
    <row r="803" spans="1:3" x14ac:dyDescent="0.2">
      <c r="A803" s="82">
        <v>41802.4526313795</v>
      </c>
      <c r="B803" s="1">
        <v>34.025728999999998</v>
      </c>
      <c r="C803" s="1">
        <v>0.28123300000000001</v>
      </c>
    </row>
    <row r="804" spans="1:3" x14ac:dyDescent="0.2">
      <c r="A804" s="82">
        <v>41802.452631386703</v>
      </c>
      <c r="B804" s="1">
        <v>34.157404999999997</v>
      </c>
      <c r="C804" s="1">
        <v>0.282275</v>
      </c>
    </row>
    <row r="805" spans="1:3" x14ac:dyDescent="0.2">
      <c r="A805" s="82">
        <v>41802.452631393899</v>
      </c>
      <c r="B805" s="1">
        <v>34.254333000000003</v>
      </c>
      <c r="C805" s="1">
        <v>0.28304200000000002</v>
      </c>
    </row>
    <row r="806" spans="1:3" x14ac:dyDescent="0.2">
      <c r="A806" s="82">
        <v>41802.452631401</v>
      </c>
      <c r="B806" s="1">
        <v>34.384520000000002</v>
      </c>
      <c r="C806" s="1">
        <v>0.28407199999999999</v>
      </c>
    </row>
    <row r="807" spans="1:3" x14ac:dyDescent="0.2">
      <c r="A807" s="82">
        <v>41802.452631408203</v>
      </c>
      <c r="B807" s="1">
        <v>34.618850000000002</v>
      </c>
      <c r="C807" s="1">
        <v>0.28592600000000001</v>
      </c>
    </row>
    <row r="808" spans="1:3" x14ac:dyDescent="0.2">
      <c r="A808" s="82">
        <v>41802.452631415399</v>
      </c>
      <c r="B808" s="1">
        <v>34.954967000000003</v>
      </c>
      <c r="C808" s="1">
        <v>0.28858600000000001</v>
      </c>
    </row>
    <row r="809" spans="1:3" x14ac:dyDescent="0.2">
      <c r="A809" s="82">
        <v>41802.452631422602</v>
      </c>
      <c r="B809" s="1">
        <v>35.328172000000002</v>
      </c>
      <c r="C809" s="1">
        <v>0.29153899999999999</v>
      </c>
    </row>
    <row r="810" spans="1:3" x14ac:dyDescent="0.2">
      <c r="A810" s="82">
        <v>41802.452631429704</v>
      </c>
      <c r="B810" s="1">
        <v>35.633063999999997</v>
      </c>
      <c r="C810" s="1">
        <v>0.29395100000000002</v>
      </c>
    </row>
    <row r="811" spans="1:3" x14ac:dyDescent="0.2">
      <c r="A811" s="82">
        <v>41802.4526314369</v>
      </c>
      <c r="B811" s="1">
        <v>35.875476999999997</v>
      </c>
      <c r="C811" s="1">
        <v>0.29586899999999999</v>
      </c>
    </row>
    <row r="812" spans="1:3" x14ac:dyDescent="0.2">
      <c r="A812" s="83">
        <v>41802.452642923898</v>
      </c>
      <c r="B812" s="1">
        <v>36.102929000000003</v>
      </c>
      <c r="C812" s="1">
        <v>0.29766900000000002</v>
      </c>
    </row>
    <row r="813" spans="1:3" x14ac:dyDescent="0.2">
      <c r="A813" s="83">
        <v>41802.452642931101</v>
      </c>
      <c r="B813" s="1">
        <v>36.286361999999997</v>
      </c>
      <c r="C813" s="1">
        <v>0.29912100000000003</v>
      </c>
    </row>
    <row r="814" spans="1:3" x14ac:dyDescent="0.2">
      <c r="A814" s="83">
        <v>41802.452642938297</v>
      </c>
      <c r="B814" s="1">
        <v>36.363954999999997</v>
      </c>
      <c r="C814" s="1">
        <v>0.29973499999999997</v>
      </c>
    </row>
    <row r="815" spans="1:3" x14ac:dyDescent="0.2">
      <c r="A815" s="83">
        <v>41802.452642945398</v>
      </c>
      <c r="B815" s="1">
        <v>36.335639999999998</v>
      </c>
      <c r="C815" s="1">
        <v>0.29951</v>
      </c>
    </row>
    <row r="816" spans="1:3" x14ac:dyDescent="0.2">
      <c r="A816" s="83">
        <v>41802.452642952601</v>
      </c>
      <c r="B816" s="1">
        <v>36.264049</v>
      </c>
      <c r="C816" s="1">
        <v>0.29894399999999999</v>
      </c>
    </row>
    <row r="817" spans="1:3" x14ac:dyDescent="0.2">
      <c r="A817" s="83">
        <v>41802.452642959797</v>
      </c>
      <c r="B817" s="1">
        <v>36.214472000000001</v>
      </c>
      <c r="C817" s="1">
        <v>0.29855199999999998</v>
      </c>
    </row>
    <row r="818" spans="1:3" x14ac:dyDescent="0.2">
      <c r="A818" s="83">
        <v>41802.452642967</v>
      </c>
      <c r="B818" s="1">
        <v>36.172508999999998</v>
      </c>
      <c r="C818" s="1">
        <v>0.29821999999999999</v>
      </c>
    </row>
    <row r="819" spans="1:3" x14ac:dyDescent="0.2">
      <c r="A819" s="83">
        <v>41802.452642974102</v>
      </c>
      <c r="B819" s="1">
        <v>36.128551000000002</v>
      </c>
      <c r="C819" s="1">
        <v>0.29787200000000003</v>
      </c>
    </row>
    <row r="820" spans="1:3" x14ac:dyDescent="0.2">
      <c r="A820" s="83">
        <v>41802.452642981298</v>
      </c>
      <c r="B820" s="1">
        <v>36.102967999999997</v>
      </c>
      <c r="C820" s="1">
        <v>0.29766900000000002</v>
      </c>
    </row>
    <row r="821" spans="1:3" x14ac:dyDescent="0.2">
      <c r="A821" s="83">
        <v>41802.452642988501</v>
      </c>
      <c r="B821" s="1">
        <v>36.101301999999997</v>
      </c>
      <c r="C821" s="1">
        <v>0.29765599999999998</v>
      </c>
    </row>
    <row r="822" spans="1:3" x14ac:dyDescent="0.2">
      <c r="A822" s="84">
        <v>41802.452654475499</v>
      </c>
      <c r="B822" s="1">
        <v>36.065463999999999</v>
      </c>
      <c r="C822" s="1">
        <v>0.297373</v>
      </c>
    </row>
    <row r="823" spans="1:3" x14ac:dyDescent="0.2">
      <c r="A823" s="84">
        <v>41802.452654482702</v>
      </c>
      <c r="B823" s="1">
        <v>35.987279999999998</v>
      </c>
      <c r="C823" s="1">
        <v>0.29675400000000002</v>
      </c>
    </row>
    <row r="824" spans="1:3" x14ac:dyDescent="0.2">
      <c r="A824" s="84">
        <v>41802.452654489804</v>
      </c>
      <c r="B824" s="1">
        <v>35.877924999999998</v>
      </c>
      <c r="C824" s="1">
        <v>0.29588900000000001</v>
      </c>
    </row>
    <row r="825" spans="1:3" x14ac:dyDescent="0.2">
      <c r="A825" s="84">
        <v>41802.452654496999</v>
      </c>
      <c r="B825" s="1">
        <v>35.745420000000003</v>
      </c>
      <c r="C825" s="1">
        <v>0.29483999999999999</v>
      </c>
    </row>
    <row r="826" spans="1:3" x14ac:dyDescent="0.2">
      <c r="A826" s="84">
        <v>41802.452654504203</v>
      </c>
      <c r="B826" s="1">
        <v>35.547488000000001</v>
      </c>
      <c r="C826" s="1">
        <v>0.29327399999999998</v>
      </c>
    </row>
    <row r="827" spans="1:3" x14ac:dyDescent="0.2">
      <c r="A827" s="84">
        <v>41802.452654511399</v>
      </c>
      <c r="B827" s="1">
        <v>35.271349000000001</v>
      </c>
      <c r="C827" s="1">
        <v>0.29108899999999999</v>
      </c>
    </row>
    <row r="828" spans="1:3" x14ac:dyDescent="0.2">
      <c r="A828" s="84">
        <v>41802.452654518602</v>
      </c>
      <c r="B828" s="1">
        <v>34.990251999999998</v>
      </c>
      <c r="C828" s="1">
        <v>0.28886499999999998</v>
      </c>
    </row>
    <row r="829" spans="1:3" x14ac:dyDescent="0.2">
      <c r="A829" s="84">
        <v>41802.452654525703</v>
      </c>
      <c r="B829" s="1">
        <v>34.824410999999998</v>
      </c>
      <c r="C829" s="1">
        <v>0.287553</v>
      </c>
    </row>
    <row r="830" spans="1:3" x14ac:dyDescent="0.2">
      <c r="A830" s="84">
        <v>41802.452654532899</v>
      </c>
      <c r="B830" s="1">
        <v>34.724060000000001</v>
      </c>
      <c r="C830" s="1">
        <v>0.28675899999999999</v>
      </c>
    </row>
    <row r="831" spans="1:3" x14ac:dyDescent="0.2">
      <c r="A831" s="84">
        <v>41802.452654540102</v>
      </c>
      <c r="B831" s="1">
        <v>34.606231000000001</v>
      </c>
      <c r="C831" s="1">
        <v>0.28582600000000002</v>
      </c>
    </row>
    <row r="832" spans="1:3" x14ac:dyDescent="0.2">
      <c r="A832" s="85">
        <v>41802.452666038698</v>
      </c>
      <c r="B832" s="1">
        <v>34.397331000000001</v>
      </c>
      <c r="C832" s="1">
        <v>0.28417300000000001</v>
      </c>
    </row>
    <row r="833" spans="1:3" x14ac:dyDescent="0.2">
      <c r="A833" s="85">
        <v>41802.4526660458</v>
      </c>
      <c r="B833" s="1">
        <v>34.197195999999998</v>
      </c>
      <c r="C833" s="1">
        <v>0.28259000000000001</v>
      </c>
    </row>
    <row r="834" spans="1:3" x14ac:dyDescent="0.2">
      <c r="A834" s="85">
        <v>41802.452666053003</v>
      </c>
      <c r="B834" s="1">
        <v>34.052824000000001</v>
      </c>
      <c r="C834" s="1">
        <v>0.281447</v>
      </c>
    </row>
    <row r="835" spans="1:3" x14ac:dyDescent="0.2">
      <c r="A835" s="85">
        <v>41802.452666060199</v>
      </c>
      <c r="B835" s="1">
        <v>33.860987000000002</v>
      </c>
      <c r="C835" s="1">
        <v>0.27992899999999998</v>
      </c>
    </row>
    <row r="836" spans="1:3" x14ac:dyDescent="0.2">
      <c r="A836" s="85">
        <v>41802.452666067402</v>
      </c>
      <c r="B836" s="1">
        <v>33.516081</v>
      </c>
      <c r="C836" s="1">
        <v>0.2772</v>
      </c>
    </row>
    <row r="837" spans="1:3" x14ac:dyDescent="0.2">
      <c r="A837" s="85">
        <v>41802.452666074503</v>
      </c>
      <c r="B837" s="1">
        <v>33.074202</v>
      </c>
      <c r="C837" s="1">
        <v>0.273704</v>
      </c>
    </row>
    <row r="838" spans="1:3" x14ac:dyDescent="0.2">
      <c r="A838" s="85">
        <v>41802.452666081699</v>
      </c>
      <c r="B838" s="1">
        <v>32.627740000000003</v>
      </c>
      <c r="C838" s="1">
        <v>0.27017099999999999</v>
      </c>
    </row>
    <row r="839" spans="1:3" x14ac:dyDescent="0.2">
      <c r="A839" s="85">
        <v>41802.452666088902</v>
      </c>
      <c r="B839" s="1">
        <v>32.327007999999999</v>
      </c>
      <c r="C839" s="1">
        <v>0.26779199999999997</v>
      </c>
    </row>
    <row r="840" spans="1:3" x14ac:dyDescent="0.2">
      <c r="A840" s="85">
        <v>41802.452666096098</v>
      </c>
      <c r="B840" s="1">
        <v>32.105058999999997</v>
      </c>
      <c r="C840" s="1">
        <v>0.26603500000000002</v>
      </c>
    </row>
    <row r="841" spans="1:3" x14ac:dyDescent="0.2">
      <c r="A841" s="85">
        <v>41802.4526661032</v>
      </c>
      <c r="B841" s="1">
        <v>31.919422999999998</v>
      </c>
      <c r="C841" s="1">
        <v>0.264567</v>
      </c>
    </row>
    <row r="842" spans="1:3" x14ac:dyDescent="0.2">
      <c r="A842" s="86">
        <v>41802.452677590198</v>
      </c>
      <c r="B842" s="1">
        <v>31.803152999999998</v>
      </c>
      <c r="C842" s="1">
        <v>0.26364700000000002</v>
      </c>
    </row>
    <row r="843" spans="1:3" x14ac:dyDescent="0.2">
      <c r="A843" s="86">
        <v>41802.452677597401</v>
      </c>
      <c r="B843" s="1">
        <v>31.801955</v>
      </c>
      <c r="C843" s="1">
        <v>0.26363700000000001</v>
      </c>
    </row>
    <row r="844" spans="1:3" x14ac:dyDescent="0.2">
      <c r="A844" s="86">
        <v>41802.452677604597</v>
      </c>
      <c r="B844" s="1">
        <v>31.899519999999999</v>
      </c>
      <c r="C844" s="1">
        <v>0.26440900000000001</v>
      </c>
    </row>
    <row r="845" spans="1:3" x14ac:dyDescent="0.2">
      <c r="A845" s="86">
        <v>41802.4526776118</v>
      </c>
      <c r="B845" s="1">
        <v>32.070065999999997</v>
      </c>
      <c r="C845" s="1">
        <v>0.26575799999999999</v>
      </c>
    </row>
    <row r="846" spans="1:3" x14ac:dyDescent="0.2">
      <c r="A846" s="86">
        <v>41802.452677619003</v>
      </c>
      <c r="B846" s="1">
        <v>32.243904000000001</v>
      </c>
      <c r="C846" s="1">
        <v>0.26713399999999998</v>
      </c>
    </row>
    <row r="847" spans="1:3" x14ac:dyDescent="0.2">
      <c r="A847" s="86">
        <v>41802.452677626097</v>
      </c>
      <c r="B847" s="1">
        <v>32.384261000000002</v>
      </c>
      <c r="C847" s="1">
        <v>0.26824500000000001</v>
      </c>
    </row>
    <row r="848" spans="1:3" x14ac:dyDescent="0.2">
      <c r="A848" s="86">
        <v>41802.4526776333</v>
      </c>
      <c r="B848" s="1">
        <v>32.479784000000002</v>
      </c>
      <c r="C848" s="1">
        <v>0.26900000000000002</v>
      </c>
    </row>
    <row r="849" spans="1:3" x14ac:dyDescent="0.2">
      <c r="A849" s="86">
        <v>41802.452677640496</v>
      </c>
      <c r="B849" s="1">
        <v>32.600507</v>
      </c>
      <c r="C849" s="1">
        <v>0.26995599999999997</v>
      </c>
    </row>
    <row r="850" spans="1:3" x14ac:dyDescent="0.2">
      <c r="A850" s="86">
        <v>41802.4526776477</v>
      </c>
      <c r="B850" s="1">
        <v>32.758426</v>
      </c>
      <c r="C850" s="1">
        <v>0.27120499999999997</v>
      </c>
    </row>
    <row r="851" spans="1:3" x14ac:dyDescent="0.2">
      <c r="A851" s="86">
        <v>41802.452677654801</v>
      </c>
      <c r="B851" s="1">
        <v>32.914295000000003</v>
      </c>
      <c r="C851" s="1">
        <v>0.27243899999999999</v>
      </c>
    </row>
    <row r="852" spans="1:3" x14ac:dyDescent="0.2">
      <c r="A852" s="87">
        <v>41802.4526891766</v>
      </c>
      <c r="B852" s="1">
        <v>33.057752999999998</v>
      </c>
      <c r="C852" s="1">
        <v>0.27357399999999998</v>
      </c>
    </row>
    <row r="853" spans="1:3" x14ac:dyDescent="0.2">
      <c r="A853" s="87">
        <v>41802.452689183701</v>
      </c>
      <c r="B853" s="1">
        <v>33.184209000000003</v>
      </c>
      <c r="C853" s="1">
        <v>0.27457399999999998</v>
      </c>
    </row>
    <row r="854" spans="1:3" x14ac:dyDescent="0.2">
      <c r="A854" s="87">
        <v>41802.452689190897</v>
      </c>
      <c r="B854" s="1">
        <v>33.344676999999997</v>
      </c>
      <c r="C854" s="1">
        <v>0.27584399999999998</v>
      </c>
    </row>
    <row r="855" spans="1:3" x14ac:dyDescent="0.2">
      <c r="A855" s="87">
        <v>41802.4526891981</v>
      </c>
      <c r="B855" s="1">
        <v>33.537565999999998</v>
      </c>
      <c r="C855" s="1">
        <v>0.27737000000000001</v>
      </c>
    </row>
    <row r="856" spans="1:3" x14ac:dyDescent="0.2">
      <c r="A856" s="87">
        <v>41802.452689205304</v>
      </c>
      <c r="B856" s="1">
        <v>33.675781000000001</v>
      </c>
      <c r="C856" s="1">
        <v>0.27846399999999999</v>
      </c>
    </row>
    <row r="857" spans="1:3" x14ac:dyDescent="0.2">
      <c r="A857" s="87">
        <v>41802.452689212398</v>
      </c>
      <c r="B857" s="1">
        <v>33.741339000000004</v>
      </c>
      <c r="C857" s="1">
        <v>0.27898299999999998</v>
      </c>
    </row>
    <row r="858" spans="1:3" x14ac:dyDescent="0.2">
      <c r="A858" s="87">
        <v>41802.452689219601</v>
      </c>
      <c r="B858" s="1">
        <v>33.785204999999998</v>
      </c>
      <c r="C858" s="1">
        <v>0.27933000000000002</v>
      </c>
    </row>
    <row r="859" spans="1:3" x14ac:dyDescent="0.2">
      <c r="A859" s="87">
        <v>41802.452689226797</v>
      </c>
      <c r="B859" s="1">
        <v>33.78387</v>
      </c>
      <c r="C859" s="1">
        <v>0.27931899999999998</v>
      </c>
    </row>
    <row r="860" spans="1:3" x14ac:dyDescent="0.2">
      <c r="A860" s="87">
        <v>41802.452689234</v>
      </c>
      <c r="B860" s="1">
        <v>33.738467999999997</v>
      </c>
      <c r="C860" s="1">
        <v>0.27895999999999999</v>
      </c>
    </row>
    <row r="861" spans="1:3" x14ac:dyDescent="0.2">
      <c r="A861" s="87">
        <v>41802.452689241101</v>
      </c>
      <c r="B861" s="1">
        <v>33.65607</v>
      </c>
      <c r="C861" s="1">
        <v>0.278308</v>
      </c>
    </row>
    <row r="862" spans="1:3" x14ac:dyDescent="0.2">
      <c r="A862" s="88">
        <v>41802.452700728099</v>
      </c>
      <c r="B862" s="1">
        <v>33.585783999999997</v>
      </c>
      <c r="C862" s="1">
        <v>0.277752</v>
      </c>
    </row>
    <row r="863" spans="1:3" x14ac:dyDescent="0.2">
      <c r="A863" s="88">
        <v>41802.452700735303</v>
      </c>
      <c r="B863" s="1">
        <v>33.561566999999997</v>
      </c>
      <c r="C863" s="1">
        <v>0.27755999999999997</v>
      </c>
    </row>
    <row r="864" spans="1:3" x14ac:dyDescent="0.2">
      <c r="A864" s="88">
        <v>41802.452700742499</v>
      </c>
      <c r="B864" s="1">
        <v>33.569941999999998</v>
      </c>
      <c r="C864" s="1">
        <v>0.27762599999999998</v>
      </c>
    </row>
    <row r="865" spans="1:3" x14ac:dyDescent="0.2">
      <c r="A865" s="88">
        <v>41802.452700749702</v>
      </c>
      <c r="B865" s="1">
        <v>33.604819999999997</v>
      </c>
      <c r="C865" s="1">
        <v>0.27790199999999998</v>
      </c>
    </row>
    <row r="866" spans="1:3" x14ac:dyDescent="0.2">
      <c r="A866" s="88">
        <v>41802.452700756803</v>
      </c>
      <c r="B866" s="1">
        <v>33.700566000000002</v>
      </c>
      <c r="C866" s="1">
        <v>0.27866000000000002</v>
      </c>
    </row>
    <row r="867" spans="1:3" x14ac:dyDescent="0.2">
      <c r="A867" s="88">
        <v>41802.452700763999</v>
      </c>
      <c r="B867" s="1">
        <v>33.855038</v>
      </c>
      <c r="C867" s="1">
        <v>0.27988200000000002</v>
      </c>
    </row>
    <row r="868" spans="1:3" x14ac:dyDescent="0.2">
      <c r="A868" s="88">
        <v>41802.452700771202</v>
      </c>
      <c r="B868" s="1">
        <v>34.056800000000003</v>
      </c>
      <c r="C868" s="1">
        <v>0.28147899999999998</v>
      </c>
    </row>
    <row r="869" spans="1:3" x14ac:dyDescent="0.2">
      <c r="A869" s="88">
        <v>41802.452700778398</v>
      </c>
      <c r="B869" s="1">
        <v>34.260258999999998</v>
      </c>
      <c r="C869" s="1">
        <v>0.28308899999999998</v>
      </c>
    </row>
    <row r="870" spans="1:3" x14ac:dyDescent="0.2">
      <c r="A870" s="88">
        <v>41802.452700785601</v>
      </c>
      <c r="B870" s="1">
        <v>34.457960999999997</v>
      </c>
      <c r="C870" s="1">
        <v>0.28465299999999999</v>
      </c>
    </row>
    <row r="871" spans="1:3" x14ac:dyDescent="0.2">
      <c r="A871" s="88">
        <v>41802.452700792703</v>
      </c>
      <c r="B871" s="1">
        <v>34.671067000000001</v>
      </c>
      <c r="C871" s="1">
        <v>0.28633900000000001</v>
      </c>
    </row>
    <row r="872" spans="1:3" x14ac:dyDescent="0.2">
      <c r="A872" s="89">
        <v>41802.452712279701</v>
      </c>
      <c r="B872" s="1">
        <v>34.868262000000001</v>
      </c>
      <c r="C872" s="1">
        <v>0.28789999999999999</v>
      </c>
    </row>
    <row r="873" spans="1:3" x14ac:dyDescent="0.2">
      <c r="A873" s="89">
        <v>41802.452712286897</v>
      </c>
      <c r="B873" s="1">
        <v>35.082197999999998</v>
      </c>
      <c r="C873" s="1">
        <v>0.28959200000000002</v>
      </c>
    </row>
    <row r="874" spans="1:3" x14ac:dyDescent="0.2">
      <c r="A874" s="89">
        <v>41802.4527122941</v>
      </c>
      <c r="B874" s="1">
        <v>35.331986999999998</v>
      </c>
      <c r="C874" s="1">
        <v>0.29156900000000002</v>
      </c>
    </row>
    <row r="875" spans="1:3" x14ac:dyDescent="0.2">
      <c r="A875" s="89">
        <v>41802.452712301303</v>
      </c>
      <c r="B875" s="1">
        <v>35.571804999999998</v>
      </c>
      <c r="C875" s="1">
        <v>0.29346699999999998</v>
      </c>
    </row>
    <row r="876" spans="1:3" x14ac:dyDescent="0.2">
      <c r="A876" s="89">
        <v>41802.452712308397</v>
      </c>
      <c r="B876" s="1">
        <v>35.803356000000001</v>
      </c>
      <c r="C876" s="1">
        <v>0.29529899999999998</v>
      </c>
    </row>
    <row r="877" spans="1:3" x14ac:dyDescent="0.2">
      <c r="A877" s="89">
        <v>41802.4527123156</v>
      </c>
      <c r="B877" s="1">
        <v>36.056192000000003</v>
      </c>
      <c r="C877" s="1">
        <v>0.29729899999999998</v>
      </c>
    </row>
    <row r="878" spans="1:3" x14ac:dyDescent="0.2">
      <c r="A878" s="89">
        <v>41802.452712322804</v>
      </c>
      <c r="B878" s="1">
        <v>36.340812999999997</v>
      </c>
      <c r="C878" s="1">
        <v>0.29955100000000001</v>
      </c>
    </row>
    <row r="879" spans="1:3" x14ac:dyDescent="0.2">
      <c r="A879" s="89">
        <v>41802.452712329999</v>
      </c>
      <c r="B879" s="1">
        <v>36.691391000000003</v>
      </c>
      <c r="C879" s="1">
        <v>0.30232500000000001</v>
      </c>
    </row>
    <row r="880" spans="1:3" x14ac:dyDescent="0.2">
      <c r="A880" s="89">
        <v>41802.452712337101</v>
      </c>
      <c r="B880" s="1">
        <v>36.997441999999999</v>
      </c>
      <c r="C880" s="1">
        <v>0.30474699999999999</v>
      </c>
    </row>
    <row r="881" spans="1:3" x14ac:dyDescent="0.2">
      <c r="A881" s="89">
        <v>41802.452712344297</v>
      </c>
      <c r="B881" s="1">
        <v>37.220381000000003</v>
      </c>
      <c r="C881" s="1">
        <v>0.30651099999999998</v>
      </c>
    </row>
    <row r="882" spans="1:3" x14ac:dyDescent="0.2">
      <c r="A882" s="90">
        <v>41802.452723819697</v>
      </c>
      <c r="B882" s="1">
        <v>37.310868999999997</v>
      </c>
      <c r="C882" s="1">
        <v>0.30722699999999997</v>
      </c>
    </row>
    <row r="883" spans="1:3" x14ac:dyDescent="0.2">
      <c r="A883" s="90">
        <v>41802.4527238269</v>
      </c>
      <c r="B883" s="1">
        <v>37.319020999999999</v>
      </c>
      <c r="C883" s="1">
        <v>0.30729200000000001</v>
      </c>
    </row>
    <row r="884" spans="1:3" x14ac:dyDescent="0.2">
      <c r="A884" s="90">
        <v>41802.452723834103</v>
      </c>
      <c r="B884" s="1">
        <v>37.215676000000002</v>
      </c>
      <c r="C884" s="1">
        <v>0.30647400000000002</v>
      </c>
    </row>
    <row r="885" spans="1:3" x14ac:dyDescent="0.2">
      <c r="A885" s="90">
        <v>41802.452723841299</v>
      </c>
      <c r="B885" s="1">
        <v>36.937434000000003</v>
      </c>
      <c r="C885" s="1">
        <v>0.30427199999999999</v>
      </c>
    </row>
    <row r="886" spans="1:3" x14ac:dyDescent="0.2">
      <c r="A886" s="90">
        <v>41802.452723848401</v>
      </c>
      <c r="B886" s="1">
        <v>36.417783999999997</v>
      </c>
      <c r="C886" s="1">
        <v>0.30015999999999998</v>
      </c>
    </row>
    <row r="887" spans="1:3" x14ac:dyDescent="0.2">
      <c r="A887" s="90">
        <v>41802.452723855597</v>
      </c>
      <c r="B887" s="1">
        <v>35.742189000000003</v>
      </c>
      <c r="C887" s="1">
        <v>0.29481499999999999</v>
      </c>
    </row>
    <row r="888" spans="1:3" x14ac:dyDescent="0.2">
      <c r="A888" s="90">
        <v>41802.4527238628</v>
      </c>
      <c r="B888" s="1">
        <v>34.967531999999999</v>
      </c>
      <c r="C888" s="1">
        <v>0.28868500000000002</v>
      </c>
    </row>
    <row r="889" spans="1:3" x14ac:dyDescent="0.2">
      <c r="A889" s="90">
        <v>41802.452723870003</v>
      </c>
      <c r="B889" s="1">
        <v>34.301416000000003</v>
      </c>
      <c r="C889" s="1">
        <v>0.283414</v>
      </c>
    </row>
    <row r="890" spans="1:3" x14ac:dyDescent="0.2">
      <c r="A890" s="90">
        <v>41802.452723877097</v>
      </c>
      <c r="B890" s="1">
        <v>33.651864000000003</v>
      </c>
      <c r="C890" s="1">
        <v>0.27827499999999999</v>
      </c>
    </row>
    <row r="891" spans="1:3" x14ac:dyDescent="0.2">
      <c r="A891" s="90">
        <v>41802.4527238843</v>
      </c>
      <c r="B891" s="1">
        <v>32.993316</v>
      </c>
      <c r="C891" s="1">
        <v>0.27306399999999997</v>
      </c>
    </row>
    <row r="892" spans="1:3" x14ac:dyDescent="0.2">
      <c r="A892" s="91">
        <v>41802.452735371298</v>
      </c>
      <c r="B892" s="1">
        <v>32.473429000000003</v>
      </c>
      <c r="C892" s="1">
        <v>0.26895000000000002</v>
      </c>
    </row>
    <row r="893" spans="1:3" x14ac:dyDescent="0.2">
      <c r="A893" s="91">
        <v>41802.452735378502</v>
      </c>
      <c r="B893" s="1">
        <v>32.180149999999998</v>
      </c>
      <c r="C893" s="1">
        <v>0.26662999999999998</v>
      </c>
    </row>
    <row r="894" spans="1:3" x14ac:dyDescent="0.2">
      <c r="A894" s="91">
        <v>41802.452735385697</v>
      </c>
      <c r="B894" s="1">
        <v>32.080075000000001</v>
      </c>
      <c r="C894" s="1">
        <v>0.26583800000000002</v>
      </c>
    </row>
    <row r="895" spans="1:3" x14ac:dyDescent="0.2">
      <c r="A895" s="91">
        <v>41802.452735392901</v>
      </c>
      <c r="B895" s="1">
        <v>32.100645</v>
      </c>
      <c r="C895" s="1">
        <v>0.26600000000000001</v>
      </c>
    </row>
    <row r="896" spans="1:3" x14ac:dyDescent="0.2">
      <c r="A896" s="91">
        <v>41802.452735400002</v>
      </c>
      <c r="B896" s="1">
        <v>32.126789000000002</v>
      </c>
      <c r="C896" s="1">
        <v>0.26620700000000003</v>
      </c>
    </row>
    <row r="897" spans="1:3" x14ac:dyDescent="0.2">
      <c r="A897" s="91">
        <v>41802.452735407198</v>
      </c>
      <c r="B897" s="1">
        <v>32.233924999999999</v>
      </c>
      <c r="C897" s="1">
        <v>0.26705499999999999</v>
      </c>
    </row>
    <row r="898" spans="1:3" x14ac:dyDescent="0.2">
      <c r="A898" s="91">
        <v>41802.452735414401</v>
      </c>
      <c r="B898" s="1">
        <v>32.466965999999999</v>
      </c>
      <c r="C898" s="1">
        <v>0.268899</v>
      </c>
    </row>
    <row r="899" spans="1:3" x14ac:dyDescent="0.2">
      <c r="A899" s="91">
        <v>41802.452735421597</v>
      </c>
      <c r="B899" s="1">
        <v>32.645555000000002</v>
      </c>
      <c r="C899" s="1">
        <v>0.270312</v>
      </c>
    </row>
    <row r="900" spans="1:3" x14ac:dyDescent="0.2">
      <c r="A900" s="91">
        <v>41802.452735428698</v>
      </c>
      <c r="B900" s="1">
        <v>32.730732000000003</v>
      </c>
      <c r="C900" s="1">
        <v>0.270986</v>
      </c>
    </row>
    <row r="901" spans="1:3" x14ac:dyDescent="0.2">
      <c r="A901" s="91">
        <v>41802.452735435902</v>
      </c>
      <c r="B901" s="1">
        <v>32.732666000000002</v>
      </c>
      <c r="C901" s="1">
        <v>0.27100099999999999</v>
      </c>
    </row>
    <row r="902" spans="1:3" x14ac:dyDescent="0.2">
      <c r="A902" s="92">
        <v>41802.4527471197</v>
      </c>
      <c r="B902" s="1">
        <v>32.770491999999997</v>
      </c>
      <c r="C902" s="1">
        <v>0.27130100000000001</v>
      </c>
    </row>
    <row r="903" spans="1:3" x14ac:dyDescent="0.2">
      <c r="A903" s="92">
        <v>41802.452747126903</v>
      </c>
      <c r="B903" s="1">
        <v>32.864403000000003</v>
      </c>
      <c r="C903" s="1">
        <v>0.27204400000000001</v>
      </c>
    </row>
    <row r="904" spans="1:3" x14ac:dyDescent="0.2">
      <c r="A904" s="92">
        <v>41802.452747133997</v>
      </c>
      <c r="B904" s="1">
        <v>32.977397000000003</v>
      </c>
      <c r="C904" s="1">
        <v>0.27293800000000001</v>
      </c>
    </row>
    <row r="905" spans="1:3" x14ac:dyDescent="0.2">
      <c r="A905" s="92">
        <v>41802.4527471412</v>
      </c>
      <c r="B905" s="1">
        <v>33.047367999999999</v>
      </c>
      <c r="C905" s="1">
        <v>0.27349200000000001</v>
      </c>
    </row>
    <row r="906" spans="1:3" x14ac:dyDescent="0.2">
      <c r="A906" s="92">
        <v>41802.452747148403</v>
      </c>
      <c r="B906" s="1">
        <v>33.139982000000003</v>
      </c>
      <c r="C906" s="1">
        <v>0.27422400000000002</v>
      </c>
    </row>
    <row r="907" spans="1:3" x14ac:dyDescent="0.2">
      <c r="A907" s="92">
        <v>41802.452747155599</v>
      </c>
      <c r="B907" s="1">
        <v>33.291806999999999</v>
      </c>
      <c r="C907" s="1">
        <v>0.275426</v>
      </c>
    </row>
    <row r="908" spans="1:3" x14ac:dyDescent="0.2">
      <c r="A908" s="92">
        <v>41802.452747162701</v>
      </c>
      <c r="B908" s="1">
        <v>33.516112</v>
      </c>
      <c r="C908" s="1">
        <v>0.27720099999999998</v>
      </c>
    </row>
    <row r="909" spans="1:3" x14ac:dyDescent="0.2">
      <c r="A909" s="92">
        <v>41802.452747169897</v>
      </c>
      <c r="B909" s="1">
        <v>33.638415999999999</v>
      </c>
      <c r="C909" s="1">
        <v>0.27816800000000003</v>
      </c>
    </row>
    <row r="910" spans="1:3" x14ac:dyDescent="0.2">
      <c r="A910" s="92">
        <v>41802.4527471771</v>
      </c>
      <c r="B910" s="1">
        <v>33.598280000000003</v>
      </c>
      <c r="C910" s="1">
        <v>0.27785100000000001</v>
      </c>
    </row>
    <row r="911" spans="1:3" x14ac:dyDescent="0.2">
      <c r="A911" s="92">
        <v>41802.452747184303</v>
      </c>
      <c r="B911" s="1">
        <v>33.427765000000001</v>
      </c>
      <c r="C911" s="1">
        <v>0.276501</v>
      </c>
    </row>
    <row r="912" spans="1:3" x14ac:dyDescent="0.2">
      <c r="A912" s="93">
        <v>41802.452758671301</v>
      </c>
      <c r="B912" s="1">
        <v>33.274873999999997</v>
      </c>
      <c r="C912" s="1">
        <v>0.27529199999999998</v>
      </c>
    </row>
    <row r="913" spans="1:3" x14ac:dyDescent="0.2">
      <c r="A913" s="93">
        <v>41802.452758678402</v>
      </c>
      <c r="B913" s="1">
        <v>33.164706000000002</v>
      </c>
      <c r="C913" s="1">
        <v>0.27442</v>
      </c>
    </row>
    <row r="914" spans="1:3" x14ac:dyDescent="0.2">
      <c r="A914" s="93">
        <v>41802.452758685598</v>
      </c>
      <c r="B914" s="1">
        <v>33.034618999999999</v>
      </c>
      <c r="C914" s="1">
        <v>0.273391</v>
      </c>
    </row>
    <row r="915" spans="1:3" x14ac:dyDescent="0.2">
      <c r="A915" s="93">
        <v>41802.452758692802</v>
      </c>
      <c r="B915" s="1">
        <v>32.872202000000001</v>
      </c>
      <c r="C915" s="1">
        <v>0.27210600000000001</v>
      </c>
    </row>
    <row r="916" spans="1:3" x14ac:dyDescent="0.2">
      <c r="A916" s="93">
        <v>41802.452758699998</v>
      </c>
      <c r="B916" s="1">
        <v>32.786380000000001</v>
      </c>
      <c r="C916" s="1">
        <v>0.271426</v>
      </c>
    </row>
    <row r="917" spans="1:3" x14ac:dyDescent="0.2">
      <c r="A917" s="93">
        <v>41802.452758707099</v>
      </c>
      <c r="B917" s="1">
        <v>32.837792</v>
      </c>
      <c r="C917" s="1">
        <v>0.27183299999999999</v>
      </c>
    </row>
    <row r="918" spans="1:3" x14ac:dyDescent="0.2">
      <c r="A918" s="93">
        <v>41802.452758714302</v>
      </c>
      <c r="B918" s="1">
        <v>33.009458000000002</v>
      </c>
      <c r="C918" s="1">
        <v>0.27319199999999999</v>
      </c>
    </row>
    <row r="919" spans="1:3" x14ac:dyDescent="0.2">
      <c r="A919" s="93">
        <v>41802.452758721498</v>
      </c>
      <c r="B919" s="1">
        <v>33.145639000000003</v>
      </c>
      <c r="C919" s="1">
        <v>0.27426899999999999</v>
      </c>
    </row>
    <row r="920" spans="1:3" x14ac:dyDescent="0.2">
      <c r="A920" s="93">
        <v>41802.452758728701</v>
      </c>
      <c r="B920" s="1">
        <v>33.235897000000001</v>
      </c>
      <c r="C920" s="1">
        <v>0.27498299999999998</v>
      </c>
    </row>
    <row r="921" spans="1:3" x14ac:dyDescent="0.2">
      <c r="A921" s="93">
        <v>41802.452758735897</v>
      </c>
      <c r="B921" s="1">
        <v>33.323360999999998</v>
      </c>
      <c r="C921" s="1">
        <v>0.275675</v>
      </c>
    </row>
    <row r="922" spans="1:3" x14ac:dyDescent="0.2">
      <c r="A922" s="94">
        <v>41802.452770211297</v>
      </c>
      <c r="B922" s="1">
        <v>33.420389</v>
      </c>
      <c r="C922" s="1">
        <v>0.27644299999999999</v>
      </c>
    </row>
    <row r="923" spans="1:3" x14ac:dyDescent="0.2">
      <c r="A923" s="94">
        <v>41802.452770218501</v>
      </c>
      <c r="B923" s="1">
        <v>33.518338</v>
      </c>
      <c r="C923" s="1">
        <v>0.27721800000000002</v>
      </c>
    </row>
    <row r="924" spans="1:3" x14ac:dyDescent="0.2">
      <c r="A924" s="94">
        <v>41802.452770225602</v>
      </c>
      <c r="B924" s="1">
        <v>33.584502000000001</v>
      </c>
      <c r="C924" s="1">
        <v>0.27774199999999999</v>
      </c>
    </row>
    <row r="925" spans="1:3" x14ac:dyDescent="0.2">
      <c r="A925" s="94">
        <v>41802.452770232798</v>
      </c>
      <c r="B925" s="1">
        <v>33.612779000000003</v>
      </c>
      <c r="C925" s="1">
        <v>0.27796500000000002</v>
      </c>
    </row>
    <row r="926" spans="1:3" x14ac:dyDescent="0.2">
      <c r="A926" s="94">
        <v>41802.452770240001</v>
      </c>
      <c r="B926" s="1">
        <v>33.642046999999998</v>
      </c>
      <c r="C926" s="1">
        <v>0.27819700000000003</v>
      </c>
    </row>
    <row r="927" spans="1:3" x14ac:dyDescent="0.2">
      <c r="A927" s="94">
        <v>41802.452770247197</v>
      </c>
      <c r="B927" s="1">
        <v>33.647412000000003</v>
      </c>
      <c r="C927" s="1">
        <v>0.27823900000000001</v>
      </c>
    </row>
    <row r="928" spans="1:3" x14ac:dyDescent="0.2">
      <c r="A928" s="94">
        <v>41802.452770254298</v>
      </c>
      <c r="B928" s="1">
        <v>33.615473000000001</v>
      </c>
      <c r="C928" s="1">
        <v>0.27798699999999998</v>
      </c>
    </row>
    <row r="929" spans="1:3" x14ac:dyDescent="0.2">
      <c r="A929" s="94">
        <v>41802.452770261501</v>
      </c>
      <c r="B929" s="1">
        <v>33.547942999999997</v>
      </c>
      <c r="C929" s="1">
        <v>0.27745199999999998</v>
      </c>
    </row>
    <row r="930" spans="1:3" x14ac:dyDescent="0.2">
      <c r="A930" s="94">
        <v>41802.452770268697</v>
      </c>
      <c r="B930" s="1">
        <v>33.415016000000001</v>
      </c>
      <c r="C930" s="1">
        <v>0.27640100000000001</v>
      </c>
    </row>
    <row r="931" spans="1:3" x14ac:dyDescent="0.2">
      <c r="A931" s="94">
        <v>41802.452770275901</v>
      </c>
      <c r="B931" s="1">
        <v>33.227316000000002</v>
      </c>
      <c r="C931" s="1">
        <v>0.27491500000000002</v>
      </c>
    </row>
    <row r="932" spans="1:3" x14ac:dyDescent="0.2">
      <c r="A932" s="95">
        <v>41802.452781809203</v>
      </c>
      <c r="B932" s="1">
        <v>33.098058000000002</v>
      </c>
      <c r="C932" s="1">
        <v>0.273893</v>
      </c>
    </row>
    <row r="933" spans="1:3" x14ac:dyDescent="0.2">
      <c r="A933" s="95">
        <v>41802.452781816297</v>
      </c>
      <c r="B933" s="1">
        <v>33.072282999999999</v>
      </c>
      <c r="C933" s="1">
        <v>0.27368900000000002</v>
      </c>
    </row>
    <row r="934" spans="1:3" x14ac:dyDescent="0.2">
      <c r="A934" s="95">
        <v>41802.4527818235</v>
      </c>
      <c r="B934" s="1">
        <v>33.187057000000003</v>
      </c>
      <c r="C934" s="1">
        <v>0.27459699999999998</v>
      </c>
    </row>
    <row r="935" spans="1:3" x14ac:dyDescent="0.2">
      <c r="A935" s="95">
        <v>41802.452781830703</v>
      </c>
      <c r="B935" s="1">
        <v>33.424379999999999</v>
      </c>
      <c r="C935" s="1">
        <v>0.27647500000000003</v>
      </c>
    </row>
    <row r="936" spans="1:3" x14ac:dyDescent="0.2">
      <c r="A936" s="95">
        <v>41802.452781837899</v>
      </c>
      <c r="B936" s="1">
        <v>33.762846000000003</v>
      </c>
      <c r="C936" s="1">
        <v>0.27915299999999998</v>
      </c>
    </row>
    <row r="937" spans="1:3" x14ac:dyDescent="0.2">
      <c r="A937" s="95">
        <v>41802.452781845102</v>
      </c>
      <c r="B937" s="1">
        <v>34.238743999999997</v>
      </c>
      <c r="C937" s="1">
        <v>0.282918</v>
      </c>
    </row>
    <row r="938" spans="1:3" x14ac:dyDescent="0.2">
      <c r="A938" s="95">
        <v>41802.452781852196</v>
      </c>
      <c r="B938" s="1">
        <v>34.861154999999997</v>
      </c>
      <c r="C938" s="1">
        <v>0.28784300000000002</v>
      </c>
    </row>
    <row r="939" spans="1:3" x14ac:dyDescent="0.2">
      <c r="A939" s="95">
        <v>41802.4527818594</v>
      </c>
      <c r="B939" s="1">
        <v>35.438662999999998</v>
      </c>
      <c r="C939" s="1">
        <v>0.29241299999999998</v>
      </c>
    </row>
    <row r="940" spans="1:3" x14ac:dyDescent="0.2">
      <c r="A940" s="95">
        <v>41802.452781866603</v>
      </c>
      <c r="B940" s="1">
        <v>35.920886000000003</v>
      </c>
      <c r="C940" s="1">
        <v>0.29622900000000002</v>
      </c>
    </row>
    <row r="941" spans="1:3" x14ac:dyDescent="0.2">
      <c r="A941" s="95">
        <v>41802.452781873799</v>
      </c>
      <c r="B941" s="1">
        <v>36.282862000000002</v>
      </c>
      <c r="C941" s="1">
        <v>0.299093</v>
      </c>
    </row>
    <row r="942" spans="1:3" x14ac:dyDescent="0.2">
      <c r="A942" s="96">
        <v>41802.452793349199</v>
      </c>
      <c r="B942" s="1">
        <v>36.469786999999997</v>
      </c>
      <c r="C942" s="1">
        <v>0.30057200000000001</v>
      </c>
    </row>
    <row r="943" spans="1:3" x14ac:dyDescent="0.2">
      <c r="A943" s="96">
        <v>41802.452793356402</v>
      </c>
      <c r="B943" s="1">
        <v>36.486941999999999</v>
      </c>
      <c r="C943" s="1">
        <v>0.30070799999999998</v>
      </c>
    </row>
    <row r="944" spans="1:3" x14ac:dyDescent="0.2">
      <c r="A944" s="96">
        <v>41802.452793363504</v>
      </c>
      <c r="B944" s="1">
        <v>36.321179000000001</v>
      </c>
      <c r="C944" s="1">
        <v>0.299396</v>
      </c>
    </row>
    <row r="945" spans="1:3" x14ac:dyDescent="0.2">
      <c r="A945" s="96">
        <v>41802.4527933707</v>
      </c>
      <c r="B945" s="1">
        <v>35.973785999999997</v>
      </c>
      <c r="C945" s="1">
        <v>0.29664699999999999</v>
      </c>
    </row>
    <row r="946" spans="1:3" x14ac:dyDescent="0.2">
      <c r="A946" s="96">
        <v>41802.452793377903</v>
      </c>
      <c r="B946" s="1">
        <v>35.528905999999999</v>
      </c>
      <c r="C946" s="1">
        <v>0.29312700000000003</v>
      </c>
    </row>
    <row r="947" spans="1:3" x14ac:dyDescent="0.2">
      <c r="A947" s="96">
        <v>41802.452793385099</v>
      </c>
      <c r="B947" s="1">
        <v>35.006132999999998</v>
      </c>
      <c r="C947" s="1">
        <v>0.288991</v>
      </c>
    </row>
    <row r="948" spans="1:3" x14ac:dyDescent="0.2">
      <c r="A948" s="96">
        <v>41802.4527933922</v>
      </c>
      <c r="B948" s="1">
        <v>34.413764</v>
      </c>
      <c r="C948" s="1">
        <v>0.28430299999999997</v>
      </c>
    </row>
    <row r="949" spans="1:3" x14ac:dyDescent="0.2">
      <c r="A949" s="96">
        <v>41802.452793399403</v>
      </c>
      <c r="B949" s="1">
        <v>33.935141000000002</v>
      </c>
      <c r="C949" s="1">
        <v>0.28051599999999999</v>
      </c>
    </row>
    <row r="950" spans="1:3" x14ac:dyDescent="0.2">
      <c r="A950" s="96">
        <v>41802.452793406599</v>
      </c>
      <c r="B950" s="1">
        <v>33.615150999999997</v>
      </c>
      <c r="C950" s="1">
        <v>0.27798400000000001</v>
      </c>
    </row>
    <row r="951" spans="1:3" x14ac:dyDescent="0.2">
      <c r="A951" s="96">
        <v>41802.452793413802</v>
      </c>
      <c r="B951" s="1">
        <v>33.439278999999999</v>
      </c>
      <c r="C951" s="1">
        <v>0.27659299999999998</v>
      </c>
    </row>
    <row r="952" spans="1:3" x14ac:dyDescent="0.2">
      <c r="A952" s="97">
        <v>41802.4528049008</v>
      </c>
      <c r="B952" s="1">
        <v>33.332495000000002</v>
      </c>
      <c r="C952" s="1">
        <v>0.27574799999999999</v>
      </c>
    </row>
    <row r="953" spans="1:3" x14ac:dyDescent="0.2">
      <c r="A953" s="97">
        <v>41802.452804907902</v>
      </c>
      <c r="B953" s="1">
        <v>33.342612000000003</v>
      </c>
      <c r="C953" s="1">
        <v>0.27582800000000002</v>
      </c>
    </row>
    <row r="954" spans="1:3" x14ac:dyDescent="0.2">
      <c r="A954" s="97">
        <v>41802.452804915098</v>
      </c>
      <c r="B954" s="1">
        <v>33.499057000000001</v>
      </c>
      <c r="C954" s="1">
        <v>0.27706599999999998</v>
      </c>
    </row>
    <row r="955" spans="1:3" x14ac:dyDescent="0.2">
      <c r="A955" s="97">
        <v>41802.452804922301</v>
      </c>
      <c r="B955" s="1">
        <v>33.789979000000002</v>
      </c>
      <c r="C955" s="1">
        <v>0.27936800000000001</v>
      </c>
    </row>
    <row r="956" spans="1:3" x14ac:dyDescent="0.2">
      <c r="A956" s="97">
        <v>41802.452804929497</v>
      </c>
      <c r="B956" s="1">
        <v>34.062334999999997</v>
      </c>
      <c r="C956" s="1">
        <v>0.28152300000000002</v>
      </c>
    </row>
    <row r="957" spans="1:3" x14ac:dyDescent="0.2">
      <c r="A957" s="97">
        <v>41802.452804936598</v>
      </c>
      <c r="B957" s="1">
        <v>34.277683000000003</v>
      </c>
      <c r="C957" s="1">
        <v>0.28322700000000001</v>
      </c>
    </row>
    <row r="958" spans="1:3" x14ac:dyDescent="0.2">
      <c r="A958" s="97">
        <v>41802.452804943801</v>
      </c>
      <c r="B958" s="1">
        <v>34.492216999999997</v>
      </c>
      <c r="C958" s="1">
        <v>0.28492400000000001</v>
      </c>
    </row>
    <row r="959" spans="1:3" x14ac:dyDescent="0.2">
      <c r="A959" s="97">
        <v>41802.452804950997</v>
      </c>
      <c r="B959" s="1">
        <v>34.818823999999999</v>
      </c>
      <c r="C959" s="1">
        <v>0.28750799999999999</v>
      </c>
    </row>
    <row r="960" spans="1:3" x14ac:dyDescent="0.2">
      <c r="A960" s="97">
        <v>41802.4528049582</v>
      </c>
      <c r="B960" s="1">
        <v>35.161847999999999</v>
      </c>
      <c r="C960" s="1">
        <v>0.29022300000000001</v>
      </c>
    </row>
    <row r="961" spans="1:3" x14ac:dyDescent="0.2">
      <c r="A961" s="97">
        <v>41802.452804965404</v>
      </c>
      <c r="B961" s="1">
        <v>35.473365000000001</v>
      </c>
      <c r="C961" s="1">
        <v>0.292688</v>
      </c>
    </row>
    <row r="962" spans="1:3" x14ac:dyDescent="0.2">
      <c r="A962" s="98">
        <v>41802.452816475503</v>
      </c>
      <c r="B962" s="1">
        <v>35.790016000000001</v>
      </c>
      <c r="C962" s="1">
        <v>0.29519299999999998</v>
      </c>
    </row>
    <row r="963" spans="1:3" x14ac:dyDescent="0.2">
      <c r="A963" s="98">
        <v>41802.452816482699</v>
      </c>
      <c r="B963" s="1">
        <v>36.174312999999998</v>
      </c>
      <c r="C963" s="1">
        <v>0.298234</v>
      </c>
    </row>
    <row r="964" spans="1:3" x14ac:dyDescent="0.2">
      <c r="A964" s="98">
        <v>41802.452816489902</v>
      </c>
      <c r="B964" s="1">
        <v>36.624381999999997</v>
      </c>
      <c r="C964" s="1">
        <v>0.30179499999999998</v>
      </c>
    </row>
    <row r="965" spans="1:3" x14ac:dyDescent="0.2">
      <c r="A965" s="98">
        <v>41802.452816497003</v>
      </c>
      <c r="B965" s="1">
        <v>37.063299000000001</v>
      </c>
      <c r="C965" s="1">
        <v>0.30526799999999998</v>
      </c>
    </row>
    <row r="966" spans="1:3" x14ac:dyDescent="0.2">
      <c r="A966" s="98">
        <v>41802.452816504199</v>
      </c>
      <c r="B966" s="1">
        <v>37.414437</v>
      </c>
      <c r="C966" s="1">
        <v>0.30804700000000002</v>
      </c>
    </row>
    <row r="967" spans="1:3" x14ac:dyDescent="0.2">
      <c r="A967" s="98">
        <v>41802.452816511402</v>
      </c>
      <c r="B967" s="1">
        <v>37.714348000000001</v>
      </c>
      <c r="C967" s="1">
        <v>0.31041999999999997</v>
      </c>
    </row>
    <row r="968" spans="1:3" x14ac:dyDescent="0.2">
      <c r="A968" s="98">
        <v>41802.452816518598</v>
      </c>
      <c r="B968" s="1">
        <v>37.982888000000003</v>
      </c>
      <c r="C968" s="1">
        <v>0.31254500000000002</v>
      </c>
    </row>
    <row r="969" spans="1:3" x14ac:dyDescent="0.2">
      <c r="A969" s="98">
        <v>41802.4528165257</v>
      </c>
      <c r="B969" s="1">
        <v>38.193154999999997</v>
      </c>
      <c r="C969" s="1">
        <v>0.31420799999999999</v>
      </c>
    </row>
    <row r="970" spans="1:3" x14ac:dyDescent="0.2">
      <c r="A970" s="98">
        <v>41802.452816532903</v>
      </c>
      <c r="B970" s="1">
        <v>38.305219000000001</v>
      </c>
      <c r="C970" s="1">
        <v>0.31509500000000001</v>
      </c>
    </row>
    <row r="971" spans="1:3" x14ac:dyDescent="0.2">
      <c r="A971" s="98">
        <v>41802.452816540099</v>
      </c>
      <c r="B971" s="1">
        <v>38.277909000000001</v>
      </c>
      <c r="C971" s="1">
        <v>0.31487900000000002</v>
      </c>
    </row>
    <row r="972" spans="1:3" x14ac:dyDescent="0.2">
      <c r="A972" s="99">
        <v>41802.452828003901</v>
      </c>
      <c r="B972" s="1">
        <v>38.022863000000001</v>
      </c>
      <c r="C972" s="1">
        <v>0.312861</v>
      </c>
    </row>
    <row r="973" spans="1:3" x14ac:dyDescent="0.2">
      <c r="A973" s="99">
        <v>41802.452828011097</v>
      </c>
      <c r="B973" s="1">
        <v>37.582771999999999</v>
      </c>
      <c r="C973" s="1">
        <v>0.30937900000000002</v>
      </c>
    </row>
    <row r="974" spans="1:3" x14ac:dyDescent="0.2">
      <c r="A974" s="99">
        <v>41802.4528280183</v>
      </c>
      <c r="B974" s="1">
        <v>36.946759999999998</v>
      </c>
      <c r="C974" s="1">
        <v>0.30434600000000001</v>
      </c>
    </row>
    <row r="975" spans="1:3" x14ac:dyDescent="0.2">
      <c r="A975" s="99">
        <v>41802.452828025504</v>
      </c>
      <c r="B975" s="1">
        <v>36.123837999999999</v>
      </c>
      <c r="C975" s="1">
        <v>0.29783500000000002</v>
      </c>
    </row>
    <row r="976" spans="1:3" x14ac:dyDescent="0.2">
      <c r="A976" s="99">
        <v>41802.452828032598</v>
      </c>
      <c r="B976" s="1">
        <v>35.148806999999998</v>
      </c>
      <c r="C976" s="1">
        <v>0.29011900000000002</v>
      </c>
    </row>
    <row r="977" spans="1:3" x14ac:dyDescent="0.2">
      <c r="A977" s="99">
        <v>41802.452828039801</v>
      </c>
      <c r="B977" s="1">
        <v>34.065927000000002</v>
      </c>
      <c r="C977" s="1">
        <v>0.281551</v>
      </c>
    </row>
    <row r="978" spans="1:3" x14ac:dyDescent="0.2">
      <c r="A978" s="99">
        <v>41802.452828046997</v>
      </c>
      <c r="B978" s="1">
        <v>32.913933999999998</v>
      </c>
      <c r="C978" s="1">
        <v>0.27243600000000001</v>
      </c>
    </row>
    <row r="979" spans="1:3" x14ac:dyDescent="0.2">
      <c r="A979" s="99">
        <v>41802.4528280542</v>
      </c>
      <c r="B979" s="1">
        <v>31.920919999999999</v>
      </c>
      <c r="C979" s="1">
        <v>0.26457799999999998</v>
      </c>
    </row>
    <row r="980" spans="1:3" x14ac:dyDescent="0.2">
      <c r="A980" s="99">
        <v>41802.452828061403</v>
      </c>
      <c r="B980" s="1">
        <v>31.116296999999999</v>
      </c>
      <c r="C980" s="1">
        <v>0.258212</v>
      </c>
    </row>
    <row r="981" spans="1:3" x14ac:dyDescent="0.2">
      <c r="A981" s="99">
        <v>41802.452828068497</v>
      </c>
      <c r="B981" s="1">
        <v>30.592227000000001</v>
      </c>
      <c r="C981" s="1">
        <v>0.25406499999999999</v>
      </c>
    </row>
    <row r="982" spans="1:3" x14ac:dyDescent="0.2">
      <c r="A982" s="100">
        <v>41802.452839578698</v>
      </c>
      <c r="B982" s="1">
        <v>30.450756999999999</v>
      </c>
      <c r="C982" s="1">
        <v>0.25294499999999998</v>
      </c>
    </row>
    <row r="983" spans="1:3" x14ac:dyDescent="0.2">
      <c r="A983" s="100">
        <v>41802.452839585902</v>
      </c>
      <c r="B983" s="1">
        <v>30.609359000000001</v>
      </c>
      <c r="C983" s="1">
        <v>0.25419999999999998</v>
      </c>
    </row>
    <row r="984" spans="1:3" x14ac:dyDescent="0.2">
      <c r="A984" s="100">
        <v>41802.452839593003</v>
      </c>
      <c r="B984" s="1">
        <v>30.998936</v>
      </c>
      <c r="C984" s="1">
        <v>0.25728299999999998</v>
      </c>
    </row>
    <row r="985" spans="1:3" x14ac:dyDescent="0.2">
      <c r="A985" s="100">
        <v>41802.452839600199</v>
      </c>
      <c r="B985" s="1">
        <v>31.626045000000001</v>
      </c>
      <c r="C985" s="1">
        <v>0.26224500000000001</v>
      </c>
    </row>
    <row r="986" spans="1:3" x14ac:dyDescent="0.2">
      <c r="A986" s="100">
        <v>41802.452839607402</v>
      </c>
      <c r="B986" s="1">
        <v>32.410335000000003</v>
      </c>
      <c r="C986" s="1">
        <v>0.268451</v>
      </c>
    </row>
    <row r="987" spans="1:3" x14ac:dyDescent="0.2">
      <c r="A987" s="100">
        <v>41802.452839614598</v>
      </c>
      <c r="B987" s="1">
        <v>33.266876000000003</v>
      </c>
      <c r="C987" s="1">
        <v>0.27522799999999997</v>
      </c>
    </row>
    <row r="988" spans="1:3" x14ac:dyDescent="0.2">
      <c r="A988" s="100">
        <v>41802.452839621699</v>
      </c>
      <c r="B988" s="1">
        <v>34.060124000000002</v>
      </c>
      <c r="C988" s="1">
        <v>0.28150500000000001</v>
      </c>
    </row>
    <row r="989" spans="1:3" x14ac:dyDescent="0.2">
      <c r="A989" s="100">
        <v>41802.452839628902</v>
      </c>
      <c r="B989" s="1">
        <v>34.542054999999998</v>
      </c>
      <c r="C989" s="1">
        <v>0.28531800000000002</v>
      </c>
    </row>
    <row r="990" spans="1:3" x14ac:dyDescent="0.2">
      <c r="A990" s="100">
        <v>41802.452839636098</v>
      </c>
      <c r="B990" s="1">
        <v>34.764695000000003</v>
      </c>
      <c r="C990" s="1">
        <v>0.28708</v>
      </c>
    </row>
    <row r="991" spans="1:3" x14ac:dyDescent="0.2">
      <c r="A991" s="100">
        <v>41802.452839643302</v>
      </c>
      <c r="B991" s="1">
        <v>34.78</v>
      </c>
      <c r="C991" s="1">
        <v>0.28720099999999998</v>
      </c>
    </row>
    <row r="992" spans="1:3" x14ac:dyDescent="0.2">
      <c r="A992" s="101">
        <v>41802.452851292299</v>
      </c>
      <c r="B992" s="1">
        <v>34.780292000000003</v>
      </c>
      <c r="C992" s="1">
        <v>0.28720400000000001</v>
      </c>
    </row>
    <row r="993" spans="1:3" x14ac:dyDescent="0.2">
      <c r="A993" s="101">
        <v>41802.452851299502</v>
      </c>
      <c r="B993" s="1">
        <v>34.750655999999999</v>
      </c>
      <c r="C993" s="1">
        <v>0.28696899999999997</v>
      </c>
    </row>
    <row r="994" spans="1:3" x14ac:dyDescent="0.2">
      <c r="A994" s="101">
        <v>41802.452851306698</v>
      </c>
      <c r="B994" s="1">
        <v>34.729962999999998</v>
      </c>
      <c r="C994" s="1">
        <v>0.28680499999999998</v>
      </c>
    </row>
    <row r="995" spans="1:3" x14ac:dyDescent="0.2">
      <c r="A995" s="101">
        <v>41802.452851313799</v>
      </c>
      <c r="B995" s="1">
        <v>34.792741999999997</v>
      </c>
      <c r="C995" s="1">
        <v>0.287302</v>
      </c>
    </row>
    <row r="996" spans="1:3" x14ac:dyDescent="0.2">
      <c r="A996" s="101">
        <v>41802.452851321003</v>
      </c>
      <c r="B996" s="1">
        <v>35.107536000000003</v>
      </c>
      <c r="C996" s="1">
        <v>0.28979300000000002</v>
      </c>
    </row>
    <row r="997" spans="1:3" x14ac:dyDescent="0.2">
      <c r="A997" s="101">
        <v>41802.452851328198</v>
      </c>
      <c r="B997" s="1">
        <v>35.728073000000002</v>
      </c>
      <c r="C997" s="1">
        <v>0.29470299999999999</v>
      </c>
    </row>
    <row r="998" spans="1:3" x14ac:dyDescent="0.2">
      <c r="A998" s="101">
        <v>41802.452851335402</v>
      </c>
      <c r="B998" s="1">
        <v>36.668869999999998</v>
      </c>
      <c r="C998" s="1">
        <v>0.302147</v>
      </c>
    </row>
    <row r="999" spans="1:3" x14ac:dyDescent="0.2">
      <c r="A999" s="101">
        <v>41802.452851342503</v>
      </c>
      <c r="B999" s="1">
        <v>37.535919</v>
      </c>
      <c r="C999" s="1">
        <v>0.309008</v>
      </c>
    </row>
    <row r="1000" spans="1:3" x14ac:dyDescent="0.2">
      <c r="A1000" s="101">
        <v>41802.452851349699</v>
      </c>
      <c r="B1000" s="1">
        <v>38.293436999999997</v>
      </c>
      <c r="C1000" s="1">
        <v>0.315002</v>
      </c>
    </row>
    <row r="1001" spans="1:3" x14ac:dyDescent="0.2">
      <c r="A1001" s="101">
        <v>41802.452851356902</v>
      </c>
      <c r="B1001" s="1">
        <v>38.957673</v>
      </c>
      <c r="C1001" s="1">
        <v>0.32025799999999999</v>
      </c>
    </row>
    <row r="1002" spans="1:3" x14ac:dyDescent="0.2">
      <c r="A1002" s="102">
        <v>41802.452862867001</v>
      </c>
      <c r="B1002" s="1">
        <v>39.392429</v>
      </c>
      <c r="C1002" s="1">
        <v>0.32369799999999999</v>
      </c>
    </row>
    <row r="1003" spans="1:3" x14ac:dyDescent="0.2">
      <c r="A1003" s="102">
        <v>41802.452862874197</v>
      </c>
      <c r="B1003" s="1">
        <v>39.552534999999999</v>
      </c>
      <c r="C1003" s="1">
        <v>0.324965</v>
      </c>
    </row>
    <row r="1004" spans="1:3" x14ac:dyDescent="0.2">
      <c r="A1004" s="102">
        <v>41802.452862881401</v>
      </c>
      <c r="B1004" s="1">
        <v>39.329090000000001</v>
      </c>
      <c r="C1004" s="1">
        <v>0.32319700000000001</v>
      </c>
    </row>
    <row r="1005" spans="1:3" x14ac:dyDescent="0.2">
      <c r="A1005" s="102">
        <v>41802.452862888596</v>
      </c>
      <c r="B1005" s="1">
        <v>38.675170000000001</v>
      </c>
      <c r="C1005" s="1">
        <v>0.31802200000000003</v>
      </c>
    </row>
    <row r="1006" spans="1:3" x14ac:dyDescent="0.2">
      <c r="A1006" s="102">
        <v>41802.452862895698</v>
      </c>
      <c r="B1006" s="1">
        <v>37.823141999999997</v>
      </c>
      <c r="C1006" s="1">
        <v>0.31128099999999997</v>
      </c>
    </row>
    <row r="1007" spans="1:3" x14ac:dyDescent="0.2">
      <c r="A1007" s="102">
        <v>41802.452862902901</v>
      </c>
      <c r="B1007" s="1">
        <v>36.839177999999997</v>
      </c>
      <c r="C1007" s="1">
        <v>0.30349500000000001</v>
      </c>
    </row>
    <row r="1008" spans="1:3" x14ac:dyDescent="0.2">
      <c r="A1008" s="102">
        <v>41802.452862910097</v>
      </c>
      <c r="B1008" s="1">
        <v>35.697839000000002</v>
      </c>
      <c r="C1008" s="1">
        <v>0.294464</v>
      </c>
    </row>
    <row r="1009" spans="1:3" x14ac:dyDescent="0.2">
      <c r="A1009" s="102">
        <v>41802.4528629173</v>
      </c>
      <c r="B1009" s="1">
        <v>34.657819000000003</v>
      </c>
      <c r="C1009" s="1">
        <v>0.28623399999999999</v>
      </c>
    </row>
    <row r="1010" spans="1:3" x14ac:dyDescent="0.2">
      <c r="A1010" s="102">
        <v>41802.452862924503</v>
      </c>
      <c r="B1010" s="1">
        <v>33.726463000000003</v>
      </c>
      <c r="C1010" s="1">
        <v>0.27886499999999997</v>
      </c>
    </row>
    <row r="1011" spans="1:3" x14ac:dyDescent="0.2">
      <c r="A1011" s="102">
        <v>41802.452862931597</v>
      </c>
      <c r="B1011" s="1">
        <v>32.986922</v>
      </c>
      <c r="C1011" s="1">
        <v>0.27301300000000001</v>
      </c>
    </row>
    <row r="1012" spans="1:3" x14ac:dyDescent="0.2">
      <c r="A1012" s="103">
        <v>41802.452874407099</v>
      </c>
      <c r="B1012" s="1">
        <v>32.579352999999998</v>
      </c>
      <c r="C1012" s="1">
        <v>0.26978799999999997</v>
      </c>
    </row>
    <row r="1013" spans="1:3" x14ac:dyDescent="0.2">
      <c r="A1013" s="103">
        <v>41802.452874414201</v>
      </c>
      <c r="B1013" s="1">
        <v>32.426400000000001</v>
      </c>
      <c r="C1013" s="1">
        <v>0.26857799999999998</v>
      </c>
    </row>
    <row r="1014" spans="1:3" x14ac:dyDescent="0.2">
      <c r="A1014" s="103">
        <v>41802.452874421397</v>
      </c>
      <c r="B1014" s="1">
        <v>32.484350999999997</v>
      </c>
      <c r="C1014" s="1">
        <v>0.26903700000000003</v>
      </c>
    </row>
    <row r="1015" spans="1:3" x14ac:dyDescent="0.2">
      <c r="A1015" s="103">
        <v>41802.4528744286</v>
      </c>
      <c r="B1015" s="1">
        <v>32.795713999999997</v>
      </c>
      <c r="C1015" s="1">
        <v>0.27150000000000002</v>
      </c>
    </row>
    <row r="1016" spans="1:3" x14ac:dyDescent="0.2">
      <c r="A1016" s="103">
        <v>41802.452874435803</v>
      </c>
      <c r="B1016" s="1">
        <v>33.237777999999999</v>
      </c>
      <c r="C1016" s="1">
        <v>0.27499800000000002</v>
      </c>
    </row>
    <row r="1017" spans="1:3" x14ac:dyDescent="0.2">
      <c r="A1017" s="103">
        <v>41802.452874442897</v>
      </c>
      <c r="B1017" s="1">
        <v>33.789088999999997</v>
      </c>
      <c r="C1017" s="1">
        <v>0.27936100000000003</v>
      </c>
    </row>
    <row r="1018" spans="1:3" x14ac:dyDescent="0.2">
      <c r="A1018" s="103">
        <v>41802.4528744501</v>
      </c>
      <c r="B1018" s="1">
        <v>34.387805</v>
      </c>
      <c r="C1018" s="1">
        <v>0.28409800000000002</v>
      </c>
    </row>
    <row r="1019" spans="1:3" x14ac:dyDescent="0.2">
      <c r="A1019" s="103">
        <v>41802.452874457304</v>
      </c>
      <c r="B1019" s="1">
        <v>34.841306000000003</v>
      </c>
      <c r="C1019" s="1">
        <v>0.287686</v>
      </c>
    </row>
    <row r="1020" spans="1:3" x14ac:dyDescent="0.2">
      <c r="A1020" s="103">
        <v>41802.452874464499</v>
      </c>
      <c r="B1020" s="1">
        <v>35.244508000000003</v>
      </c>
      <c r="C1020" s="1">
        <v>0.290877</v>
      </c>
    </row>
    <row r="1021" spans="1:3" x14ac:dyDescent="0.2">
      <c r="A1021" s="103">
        <v>41802.452874471601</v>
      </c>
      <c r="B1021" s="1">
        <v>35.561466000000003</v>
      </c>
      <c r="C1021" s="1">
        <v>0.29338500000000001</v>
      </c>
    </row>
    <row r="1022" spans="1:3" x14ac:dyDescent="0.2">
      <c r="A1022" s="104">
        <v>41802.452886213301</v>
      </c>
      <c r="B1022" s="1">
        <v>35.732802</v>
      </c>
      <c r="C1022" s="1">
        <v>0.29474</v>
      </c>
    </row>
    <row r="1023" spans="1:3" x14ac:dyDescent="0.2">
      <c r="A1023" s="104">
        <v>41802.452886220497</v>
      </c>
      <c r="B1023" s="1">
        <v>35.734099000000001</v>
      </c>
      <c r="C1023" s="1">
        <v>0.29475099999999999</v>
      </c>
    </row>
    <row r="1024" spans="1:3" x14ac:dyDescent="0.2">
      <c r="A1024" s="104">
        <v>41802.452886227598</v>
      </c>
      <c r="B1024" s="1">
        <v>35.61016</v>
      </c>
      <c r="C1024" s="1">
        <v>0.29376999999999998</v>
      </c>
    </row>
    <row r="1025" spans="1:3" x14ac:dyDescent="0.2">
      <c r="A1025" s="104">
        <v>41802.452886234802</v>
      </c>
      <c r="B1025" s="1">
        <v>35.419328</v>
      </c>
      <c r="C1025" s="1">
        <v>0.29226000000000002</v>
      </c>
    </row>
    <row r="1026" spans="1:3" x14ac:dyDescent="0.2">
      <c r="A1026" s="104">
        <v>41802.452886241997</v>
      </c>
      <c r="B1026" s="1">
        <v>35.247954</v>
      </c>
      <c r="C1026" s="1">
        <v>0.290904</v>
      </c>
    </row>
    <row r="1027" spans="1:3" x14ac:dyDescent="0.2">
      <c r="A1027" s="104">
        <v>41802.452886249201</v>
      </c>
      <c r="B1027" s="1">
        <v>35.036189999999998</v>
      </c>
      <c r="C1027" s="1">
        <v>0.28922799999999999</v>
      </c>
    </row>
    <row r="1028" spans="1:3" x14ac:dyDescent="0.2">
      <c r="A1028" s="104">
        <v>41802.452886256302</v>
      </c>
      <c r="B1028" s="1">
        <v>34.810755999999998</v>
      </c>
      <c r="C1028" s="1">
        <v>0.28744500000000001</v>
      </c>
    </row>
    <row r="1029" spans="1:3" x14ac:dyDescent="0.2">
      <c r="A1029" s="104">
        <v>41802.452886263498</v>
      </c>
      <c r="B1029" s="1">
        <v>34.576749</v>
      </c>
      <c r="C1029" s="1">
        <v>0.28559299999999999</v>
      </c>
    </row>
    <row r="1030" spans="1:3" x14ac:dyDescent="0.2">
      <c r="A1030" s="104">
        <v>41802.452886270701</v>
      </c>
      <c r="B1030" s="1">
        <v>34.387183</v>
      </c>
      <c r="C1030" s="1">
        <v>0.28409299999999998</v>
      </c>
    </row>
    <row r="1031" spans="1:3" x14ac:dyDescent="0.2">
      <c r="A1031" s="104">
        <v>41802.452886277897</v>
      </c>
      <c r="B1031" s="1">
        <v>34.259191999999999</v>
      </c>
      <c r="C1031" s="1">
        <v>0.28308</v>
      </c>
    </row>
    <row r="1032" spans="1:3" x14ac:dyDescent="0.2">
      <c r="A1032" s="105">
        <v>41802.452897521798</v>
      </c>
      <c r="B1032" s="1">
        <v>34.198585000000001</v>
      </c>
      <c r="C1032" s="1">
        <v>0.28260099999999999</v>
      </c>
    </row>
    <row r="1033" spans="1:3" x14ac:dyDescent="0.2">
      <c r="A1033" s="105">
        <v>41802.452897529001</v>
      </c>
      <c r="B1033" s="1">
        <v>34.159739000000002</v>
      </c>
      <c r="C1033" s="1">
        <v>0.28229300000000002</v>
      </c>
    </row>
    <row r="1034" spans="1:3" x14ac:dyDescent="0.2">
      <c r="A1034" s="105">
        <v>41802.452897536197</v>
      </c>
      <c r="B1034" s="1">
        <v>34.149852000000003</v>
      </c>
      <c r="C1034" s="1">
        <v>0.28221499999999999</v>
      </c>
    </row>
    <row r="1035" spans="1:3" x14ac:dyDescent="0.2">
      <c r="A1035" s="105">
        <v>41802.452897543299</v>
      </c>
      <c r="B1035" s="1">
        <v>34.236241999999997</v>
      </c>
      <c r="C1035" s="1">
        <v>0.28289900000000001</v>
      </c>
    </row>
    <row r="1036" spans="1:3" x14ac:dyDescent="0.2">
      <c r="A1036" s="105">
        <v>41802.452897550502</v>
      </c>
      <c r="B1036" s="1">
        <v>34.478301000000002</v>
      </c>
      <c r="C1036" s="1">
        <v>0.28481400000000001</v>
      </c>
    </row>
    <row r="1037" spans="1:3" x14ac:dyDescent="0.2">
      <c r="A1037" s="105">
        <v>41802.452897557698</v>
      </c>
      <c r="B1037" s="1">
        <v>34.792296999999998</v>
      </c>
      <c r="C1037" s="1">
        <v>0.28729900000000003</v>
      </c>
    </row>
    <row r="1038" spans="1:3" x14ac:dyDescent="0.2">
      <c r="A1038" s="105">
        <v>41802.452897564901</v>
      </c>
      <c r="B1038" s="1">
        <v>35.102277999999998</v>
      </c>
      <c r="C1038" s="1">
        <v>0.28975099999999998</v>
      </c>
    </row>
    <row r="1039" spans="1:3" x14ac:dyDescent="0.2">
      <c r="A1039" s="105">
        <v>41802.452897572002</v>
      </c>
      <c r="B1039" s="1">
        <v>35.35727</v>
      </c>
      <c r="C1039" s="1">
        <v>0.291769</v>
      </c>
    </row>
    <row r="1040" spans="1:3" x14ac:dyDescent="0.2">
      <c r="A1040" s="105">
        <v>41802.452897579198</v>
      </c>
      <c r="B1040" s="1">
        <v>35.624544</v>
      </c>
      <c r="C1040" s="1">
        <v>0.29388399999999998</v>
      </c>
    </row>
    <row r="1041" spans="1:3" x14ac:dyDescent="0.2">
      <c r="A1041" s="105">
        <v>41802.452897586401</v>
      </c>
      <c r="B1041" s="1">
        <v>35.891387999999999</v>
      </c>
      <c r="C1041" s="1">
        <v>0.29599500000000001</v>
      </c>
    </row>
    <row r="1042" spans="1:3" x14ac:dyDescent="0.2">
      <c r="A1042" s="106">
        <v>41802.452909073399</v>
      </c>
      <c r="B1042" s="1">
        <v>35.881048999999997</v>
      </c>
      <c r="C1042" s="1">
        <v>0.29591299999999998</v>
      </c>
    </row>
    <row r="1043" spans="1:3" x14ac:dyDescent="0.2">
      <c r="A1043" s="106">
        <v>41802.452909080603</v>
      </c>
      <c r="B1043" s="1">
        <v>35.532882000000001</v>
      </c>
      <c r="C1043" s="1">
        <v>0.293159</v>
      </c>
    </row>
    <row r="1044" spans="1:3" x14ac:dyDescent="0.2">
      <c r="A1044" s="106">
        <v>41802.452909087697</v>
      </c>
      <c r="B1044" s="1">
        <v>34.915260000000004</v>
      </c>
      <c r="C1044" s="1">
        <v>0.28827199999999997</v>
      </c>
    </row>
    <row r="1045" spans="1:3" x14ac:dyDescent="0.2">
      <c r="A1045" s="106">
        <v>41802.4529090949</v>
      </c>
      <c r="B1045" s="1">
        <v>34.099921999999999</v>
      </c>
      <c r="C1045" s="1">
        <v>0.28182000000000001</v>
      </c>
    </row>
    <row r="1046" spans="1:3" x14ac:dyDescent="0.2">
      <c r="A1046" s="106">
        <v>41802.452909102103</v>
      </c>
      <c r="B1046" s="1">
        <v>33.092823000000003</v>
      </c>
      <c r="C1046" s="1">
        <v>0.27385100000000001</v>
      </c>
    </row>
    <row r="1047" spans="1:3" x14ac:dyDescent="0.2">
      <c r="A1047" s="106">
        <v>41802.452909109299</v>
      </c>
      <c r="B1047" s="1">
        <v>31.828735999999999</v>
      </c>
      <c r="C1047" s="1">
        <v>0.263849</v>
      </c>
    </row>
    <row r="1048" spans="1:3" x14ac:dyDescent="0.2">
      <c r="A1048" s="106">
        <v>41802.4529091164</v>
      </c>
      <c r="B1048" s="1">
        <v>30.337962999999998</v>
      </c>
      <c r="C1048" s="1">
        <v>0.25205300000000003</v>
      </c>
    </row>
    <row r="1049" spans="1:3" x14ac:dyDescent="0.2">
      <c r="A1049" s="106">
        <v>41802.452909123604</v>
      </c>
      <c r="B1049" s="1">
        <v>29.05527</v>
      </c>
      <c r="C1049" s="1">
        <v>0.24190300000000001</v>
      </c>
    </row>
    <row r="1050" spans="1:3" x14ac:dyDescent="0.2">
      <c r="A1050" s="106">
        <v>41802.4529091308</v>
      </c>
      <c r="B1050" s="1">
        <v>28.013223</v>
      </c>
      <c r="C1050" s="1">
        <v>0.233658</v>
      </c>
    </row>
    <row r="1051" spans="1:3" x14ac:dyDescent="0.2">
      <c r="A1051" s="106">
        <v>41802.452909138003</v>
      </c>
      <c r="B1051" s="1">
        <v>27.199144</v>
      </c>
      <c r="C1051" s="1">
        <v>0.227217</v>
      </c>
    </row>
    <row r="1052" spans="1:3" x14ac:dyDescent="0.2">
      <c r="A1052" s="107">
        <v>41802.452920648102</v>
      </c>
      <c r="B1052" s="1">
        <v>26.793931000000001</v>
      </c>
      <c r="C1052" s="1">
        <v>0.22400999999999999</v>
      </c>
    </row>
    <row r="1053" spans="1:3" x14ac:dyDescent="0.2">
      <c r="A1053" s="107">
        <v>41802.452920655298</v>
      </c>
      <c r="B1053" s="1">
        <v>26.801860000000001</v>
      </c>
      <c r="C1053" s="1">
        <v>0.22407299999999999</v>
      </c>
    </row>
    <row r="1054" spans="1:3" x14ac:dyDescent="0.2">
      <c r="A1054" s="107">
        <v>41802.452920662501</v>
      </c>
      <c r="B1054" s="1">
        <v>27.277957000000001</v>
      </c>
      <c r="C1054" s="1">
        <v>0.22783999999999999</v>
      </c>
    </row>
    <row r="1055" spans="1:3" x14ac:dyDescent="0.2">
      <c r="A1055" s="107">
        <v>41802.452920669697</v>
      </c>
      <c r="B1055" s="1">
        <v>28.215553</v>
      </c>
      <c r="C1055" s="1">
        <v>0.235259</v>
      </c>
    </row>
    <row r="1056" spans="1:3" x14ac:dyDescent="0.2">
      <c r="A1056" s="107">
        <v>41802.452920676798</v>
      </c>
      <c r="B1056" s="1">
        <v>29.374876</v>
      </c>
      <c r="C1056" s="1">
        <v>0.24443200000000001</v>
      </c>
    </row>
    <row r="1057" spans="1:3" x14ac:dyDescent="0.2">
      <c r="A1057" s="107">
        <v>41802.452920684002</v>
      </c>
      <c r="B1057" s="1">
        <v>30.719073999999999</v>
      </c>
      <c r="C1057" s="1">
        <v>0.25506899999999999</v>
      </c>
    </row>
    <row r="1058" spans="1:3" x14ac:dyDescent="0.2">
      <c r="A1058" s="107">
        <v>41802.452920691198</v>
      </c>
      <c r="B1058" s="1">
        <v>32.214851000000003</v>
      </c>
      <c r="C1058" s="1">
        <v>0.26690399999999997</v>
      </c>
    </row>
    <row r="1059" spans="1:3" x14ac:dyDescent="0.2">
      <c r="A1059" s="107">
        <v>41802.452920698401</v>
      </c>
      <c r="B1059" s="1">
        <v>33.453992999999997</v>
      </c>
      <c r="C1059" s="1">
        <v>0.27670899999999998</v>
      </c>
    </row>
    <row r="1060" spans="1:3" x14ac:dyDescent="0.2">
      <c r="A1060" s="107">
        <v>41802.452920705502</v>
      </c>
      <c r="B1060" s="1">
        <v>34.483773999999997</v>
      </c>
      <c r="C1060" s="1">
        <v>0.28485700000000003</v>
      </c>
    </row>
    <row r="1061" spans="1:3" x14ac:dyDescent="0.2">
      <c r="A1061" s="107">
        <v>41802.452920712698</v>
      </c>
      <c r="B1061" s="1">
        <v>35.257902000000001</v>
      </c>
      <c r="C1061" s="1">
        <v>0.29098299999999999</v>
      </c>
    </row>
    <row r="1062" spans="1:3" x14ac:dyDescent="0.2">
      <c r="A1062" s="108">
        <v>41802.452932199703</v>
      </c>
      <c r="B1062" s="1">
        <v>35.709367999999998</v>
      </c>
      <c r="C1062" s="1">
        <v>0.29455500000000001</v>
      </c>
    </row>
    <row r="1063" spans="1:3" x14ac:dyDescent="0.2">
      <c r="A1063" s="108">
        <v>41802.452932206899</v>
      </c>
      <c r="B1063" s="1">
        <v>35.878101999999998</v>
      </c>
      <c r="C1063" s="1">
        <v>0.29588999999999999</v>
      </c>
    </row>
    <row r="1064" spans="1:3" x14ac:dyDescent="0.2">
      <c r="A1064" s="108">
        <v>41802.452932214102</v>
      </c>
      <c r="B1064" s="1">
        <v>35.826115000000001</v>
      </c>
      <c r="C1064" s="1">
        <v>0.29547899999999999</v>
      </c>
    </row>
    <row r="1065" spans="1:3" x14ac:dyDescent="0.2">
      <c r="A1065" s="108">
        <v>41802.452932221197</v>
      </c>
      <c r="B1065" s="1">
        <v>35.615271999999997</v>
      </c>
      <c r="C1065" s="1">
        <v>0.29381000000000002</v>
      </c>
    </row>
    <row r="1066" spans="1:3" x14ac:dyDescent="0.2">
      <c r="A1066" s="108">
        <v>41802.4529322284</v>
      </c>
      <c r="B1066" s="1">
        <v>35.407009000000002</v>
      </c>
      <c r="C1066" s="1">
        <v>0.29216300000000001</v>
      </c>
    </row>
    <row r="1067" spans="1:3" x14ac:dyDescent="0.2">
      <c r="A1067" s="108">
        <v>41802.452932235603</v>
      </c>
      <c r="B1067" s="1">
        <v>35.114981</v>
      </c>
      <c r="C1067" s="1">
        <v>0.289852</v>
      </c>
    </row>
    <row r="1068" spans="1:3" x14ac:dyDescent="0.2">
      <c r="A1068" s="108">
        <v>41802.452932242799</v>
      </c>
      <c r="B1068" s="1">
        <v>34.803856000000003</v>
      </c>
      <c r="C1068" s="1">
        <v>0.28738999999999998</v>
      </c>
    </row>
    <row r="1069" spans="1:3" x14ac:dyDescent="0.2">
      <c r="A1069" s="108">
        <v>41802.452932250002</v>
      </c>
      <c r="B1069" s="1">
        <v>34.597380999999999</v>
      </c>
      <c r="C1069" s="1">
        <v>0.28575600000000001</v>
      </c>
    </row>
    <row r="1070" spans="1:3" x14ac:dyDescent="0.2">
      <c r="A1070" s="108">
        <v>41802.452932257103</v>
      </c>
      <c r="B1070" s="1">
        <v>34.464323999999998</v>
      </c>
      <c r="C1070" s="1">
        <v>0.28470299999999998</v>
      </c>
    </row>
    <row r="1071" spans="1:3" x14ac:dyDescent="0.2">
      <c r="A1071" s="108">
        <v>41802.452932264299</v>
      </c>
      <c r="B1071" s="1">
        <v>34.347892000000002</v>
      </c>
      <c r="C1071" s="1">
        <v>0.28378199999999998</v>
      </c>
    </row>
    <row r="1072" spans="1:3" x14ac:dyDescent="0.2">
      <c r="A1072" s="109">
        <v>41802.452943728204</v>
      </c>
      <c r="B1072" s="1">
        <v>34.047252</v>
      </c>
      <c r="C1072" s="1">
        <v>0.28140300000000001</v>
      </c>
    </row>
    <row r="1073" spans="1:3" x14ac:dyDescent="0.2">
      <c r="A1073" s="109">
        <v>41802.452943735298</v>
      </c>
      <c r="B1073" s="1">
        <v>33.622520000000002</v>
      </c>
      <c r="C1073" s="1">
        <v>0.27804299999999998</v>
      </c>
    </row>
    <row r="1074" spans="1:3" x14ac:dyDescent="0.2">
      <c r="A1074" s="109">
        <v>41802.452943742501</v>
      </c>
      <c r="B1074" s="1">
        <v>33.141502000000003</v>
      </c>
      <c r="C1074" s="1">
        <v>0.27423599999999998</v>
      </c>
    </row>
    <row r="1075" spans="1:3" x14ac:dyDescent="0.2">
      <c r="A1075" s="109">
        <v>41802.452943749697</v>
      </c>
      <c r="B1075" s="1">
        <v>32.542417999999998</v>
      </c>
      <c r="C1075" s="1">
        <v>0.26949600000000001</v>
      </c>
    </row>
    <row r="1076" spans="1:3" x14ac:dyDescent="0.2">
      <c r="A1076" s="109">
        <v>41802.4529437569</v>
      </c>
      <c r="B1076" s="1">
        <v>31.755717000000001</v>
      </c>
      <c r="C1076" s="1">
        <v>0.26327099999999998</v>
      </c>
    </row>
    <row r="1077" spans="1:3" x14ac:dyDescent="0.2">
      <c r="A1077" s="109">
        <v>41802.452943764001</v>
      </c>
      <c r="B1077" s="1">
        <v>30.846036999999999</v>
      </c>
      <c r="C1077" s="1">
        <v>0.256073</v>
      </c>
    </row>
    <row r="1078" spans="1:3" x14ac:dyDescent="0.2">
      <c r="A1078" s="109">
        <v>41802.452943771197</v>
      </c>
      <c r="B1078" s="1">
        <v>29.874345999999999</v>
      </c>
      <c r="C1078" s="1">
        <v>0.24838499999999999</v>
      </c>
    </row>
    <row r="1079" spans="1:3" x14ac:dyDescent="0.2">
      <c r="A1079" s="109">
        <v>41802.4529437784</v>
      </c>
      <c r="B1079" s="1">
        <v>29.177205000000001</v>
      </c>
      <c r="C1079" s="1">
        <v>0.242868</v>
      </c>
    </row>
    <row r="1080" spans="1:3" x14ac:dyDescent="0.2">
      <c r="A1080" s="109">
        <v>41802.452943785604</v>
      </c>
      <c r="B1080" s="1">
        <v>28.749334000000001</v>
      </c>
      <c r="C1080" s="1">
        <v>0.239483</v>
      </c>
    </row>
    <row r="1081" spans="1:3" x14ac:dyDescent="0.2">
      <c r="A1081" s="109">
        <v>41802.452943792698</v>
      </c>
      <c r="B1081" s="1">
        <v>28.587568999999998</v>
      </c>
      <c r="C1081" s="1">
        <v>0.238203</v>
      </c>
    </row>
    <row r="1082" spans="1:3" x14ac:dyDescent="0.2">
      <c r="A1082" s="110">
        <v>41802.452955302899</v>
      </c>
      <c r="B1082" s="1">
        <v>28.797905</v>
      </c>
      <c r="C1082" s="1">
        <v>0.239867</v>
      </c>
    </row>
    <row r="1083" spans="1:3" x14ac:dyDescent="0.2">
      <c r="A1083" s="110">
        <v>41802.452955310102</v>
      </c>
      <c r="B1083" s="1">
        <v>29.350068</v>
      </c>
      <c r="C1083" s="1">
        <v>0.24423600000000001</v>
      </c>
    </row>
    <row r="1084" spans="1:3" x14ac:dyDescent="0.2">
      <c r="A1084" s="110">
        <v>41802.452955317203</v>
      </c>
      <c r="B1084" s="1">
        <v>30.163640999999998</v>
      </c>
      <c r="C1084" s="1">
        <v>0.25067400000000001</v>
      </c>
    </row>
    <row r="1085" spans="1:3" x14ac:dyDescent="0.2">
      <c r="A1085" s="110">
        <v>41802.452955324399</v>
      </c>
      <c r="B1085" s="1">
        <v>31.166051</v>
      </c>
      <c r="C1085" s="1">
        <v>0.25860499999999997</v>
      </c>
    </row>
    <row r="1086" spans="1:3" x14ac:dyDescent="0.2">
      <c r="A1086" s="110">
        <v>41802.452955331602</v>
      </c>
      <c r="B1086" s="1">
        <v>32.158174000000002</v>
      </c>
      <c r="C1086" s="1">
        <v>0.26645600000000003</v>
      </c>
    </row>
    <row r="1087" spans="1:3" x14ac:dyDescent="0.2">
      <c r="A1087" s="110">
        <v>41802.452955338798</v>
      </c>
      <c r="B1087" s="1">
        <v>33.099155000000003</v>
      </c>
      <c r="C1087" s="1">
        <v>0.27390100000000001</v>
      </c>
    </row>
    <row r="1088" spans="1:3" x14ac:dyDescent="0.2">
      <c r="A1088" s="110">
        <v>41802.452955346002</v>
      </c>
      <c r="B1088" s="1">
        <v>33.949432999999999</v>
      </c>
      <c r="C1088" s="1">
        <v>0.28062900000000002</v>
      </c>
    </row>
    <row r="1089" spans="1:3" x14ac:dyDescent="0.2">
      <c r="A1089" s="110">
        <v>41802.452955353103</v>
      </c>
      <c r="B1089" s="1">
        <v>34.535468999999999</v>
      </c>
      <c r="C1089" s="1">
        <v>0.28526600000000002</v>
      </c>
    </row>
    <row r="1090" spans="1:3" x14ac:dyDescent="0.2">
      <c r="A1090" s="110">
        <v>41802.452955360299</v>
      </c>
      <c r="B1090" s="1">
        <v>34.904015999999999</v>
      </c>
      <c r="C1090" s="1">
        <v>0.28818300000000002</v>
      </c>
    </row>
    <row r="1091" spans="1:3" x14ac:dyDescent="0.2">
      <c r="A1091" s="110">
        <v>41802.452955367502</v>
      </c>
      <c r="B1091" s="1">
        <v>35.064061000000002</v>
      </c>
      <c r="C1091" s="1">
        <v>0.28944900000000001</v>
      </c>
    </row>
    <row r="1092" spans="1:3" x14ac:dyDescent="0.2">
      <c r="A1092" s="111">
        <v>41802.4529668545</v>
      </c>
      <c r="B1092" s="1">
        <v>35.053530000000002</v>
      </c>
      <c r="C1092" s="1">
        <v>0.28936600000000001</v>
      </c>
    </row>
    <row r="1093" spans="1:3" x14ac:dyDescent="0.2">
      <c r="A1093" s="111">
        <v>41802.452966861703</v>
      </c>
      <c r="B1093" s="1">
        <v>34.916342999999998</v>
      </c>
      <c r="C1093" s="1">
        <v>0.28827999999999998</v>
      </c>
    </row>
    <row r="1094" spans="1:3" x14ac:dyDescent="0.2">
      <c r="A1094" s="111">
        <v>41802.452966868797</v>
      </c>
      <c r="B1094" s="1">
        <v>34.682980000000001</v>
      </c>
      <c r="C1094" s="1">
        <v>0.28643400000000002</v>
      </c>
    </row>
    <row r="1095" spans="1:3" x14ac:dyDescent="0.2">
      <c r="A1095" s="111">
        <v>41802.452966876001</v>
      </c>
      <c r="B1095" s="1">
        <v>34.380412999999997</v>
      </c>
      <c r="C1095" s="1">
        <v>0.28403899999999999</v>
      </c>
    </row>
    <row r="1096" spans="1:3" x14ac:dyDescent="0.2">
      <c r="A1096" s="111">
        <v>41802.452966883196</v>
      </c>
      <c r="B1096" s="1">
        <v>34.086182999999998</v>
      </c>
      <c r="C1096" s="1">
        <v>0.28171099999999999</v>
      </c>
    </row>
    <row r="1097" spans="1:3" x14ac:dyDescent="0.2">
      <c r="A1097" s="111">
        <v>41802.4529668904</v>
      </c>
      <c r="B1097" s="1">
        <v>33.771512000000001</v>
      </c>
      <c r="C1097" s="1">
        <v>0.279221</v>
      </c>
    </row>
    <row r="1098" spans="1:3" x14ac:dyDescent="0.2">
      <c r="A1098" s="111">
        <v>41802.452966897501</v>
      </c>
      <c r="B1098" s="1">
        <v>33.493262000000001</v>
      </c>
      <c r="C1098" s="1">
        <v>0.27701999999999999</v>
      </c>
    </row>
    <row r="1099" spans="1:3" x14ac:dyDescent="0.2">
      <c r="A1099" s="111">
        <v>41802.452966904697</v>
      </c>
      <c r="B1099" s="1">
        <v>33.271712000000001</v>
      </c>
      <c r="C1099" s="1">
        <v>0.27526699999999998</v>
      </c>
    </row>
    <row r="1100" spans="1:3" x14ac:dyDescent="0.2">
      <c r="A1100" s="111">
        <v>41802.4529669119</v>
      </c>
      <c r="B1100" s="1">
        <v>33.074193999999999</v>
      </c>
      <c r="C1100" s="1">
        <v>0.273704</v>
      </c>
    </row>
    <row r="1101" spans="1:3" x14ac:dyDescent="0.2">
      <c r="A1101" s="111">
        <v>41802.452966919103</v>
      </c>
      <c r="B1101" s="1">
        <v>32.873246000000002</v>
      </c>
      <c r="C1101" s="1">
        <v>0.27211400000000002</v>
      </c>
    </row>
    <row r="1102" spans="1:3" x14ac:dyDescent="0.2">
      <c r="A1102" s="112">
        <v>41802.4529786028</v>
      </c>
      <c r="B1102" s="1">
        <v>32.734017000000001</v>
      </c>
      <c r="C1102" s="1">
        <v>0.27101199999999998</v>
      </c>
    </row>
    <row r="1103" spans="1:3" x14ac:dyDescent="0.2">
      <c r="A1103" s="112">
        <v>41802.452978610003</v>
      </c>
      <c r="B1103" s="1">
        <v>32.636612999999997</v>
      </c>
      <c r="C1103" s="1">
        <v>0.27024100000000001</v>
      </c>
    </row>
    <row r="1104" spans="1:3" x14ac:dyDescent="0.2">
      <c r="A1104" s="112">
        <v>41802.452978617199</v>
      </c>
      <c r="B1104" s="1">
        <v>32.612228000000002</v>
      </c>
      <c r="C1104" s="1">
        <v>0.27004800000000001</v>
      </c>
    </row>
    <row r="1105" spans="1:3" x14ac:dyDescent="0.2">
      <c r="A1105" s="112">
        <v>41802.452978624402</v>
      </c>
      <c r="B1105" s="1">
        <v>32.635945</v>
      </c>
      <c r="C1105" s="1">
        <v>0.27023599999999998</v>
      </c>
    </row>
    <row r="1106" spans="1:3" x14ac:dyDescent="0.2">
      <c r="A1106" s="112">
        <v>41802.452978631503</v>
      </c>
      <c r="B1106" s="1">
        <v>32.656432000000002</v>
      </c>
      <c r="C1106" s="1">
        <v>0.27039800000000003</v>
      </c>
    </row>
    <row r="1107" spans="1:3" x14ac:dyDescent="0.2">
      <c r="A1107" s="112">
        <v>41802.452978638699</v>
      </c>
      <c r="B1107" s="1">
        <v>32.672727000000002</v>
      </c>
      <c r="C1107" s="1">
        <v>0.27052700000000002</v>
      </c>
    </row>
    <row r="1108" spans="1:3" x14ac:dyDescent="0.2">
      <c r="A1108" s="112">
        <v>41802.452978645902</v>
      </c>
      <c r="B1108" s="1">
        <v>32.707121999999998</v>
      </c>
      <c r="C1108" s="1">
        <v>0.27079900000000001</v>
      </c>
    </row>
    <row r="1109" spans="1:3" x14ac:dyDescent="0.2">
      <c r="A1109" s="112">
        <v>41802.452978653098</v>
      </c>
      <c r="B1109" s="1">
        <v>32.618006999999999</v>
      </c>
      <c r="C1109" s="1">
        <v>0.270094</v>
      </c>
    </row>
    <row r="1110" spans="1:3" x14ac:dyDescent="0.2">
      <c r="A1110" s="112">
        <v>41802.4529786602</v>
      </c>
      <c r="B1110" s="1">
        <v>32.470474000000003</v>
      </c>
      <c r="C1110" s="1">
        <v>0.26892700000000003</v>
      </c>
    </row>
    <row r="1111" spans="1:3" x14ac:dyDescent="0.2">
      <c r="A1111" s="112">
        <v>41802.452978667403</v>
      </c>
      <c r="B1111" s="1">
        <v>32.246191000000003</v>
      </c>
      <c r="C1111" s="1">
        <v>0.267152</v>
      </c>
    </row>
    <row r="1112" spans="1:3" x14ac:dyDescent="0.2">
      <c r="A1112" s="113">
        <v>41802.452990327998</v>
      </c>
      <c r="B1112" s="1">
        <v>32.003686999999999</v>
      </c>
      <c r="C1112" s="1">
        <v>0.265233</v>
      </c>
    </row>
    <row r="1113" spans="1:3" x14ac:dyDescent="0.2">
      <c r="A1113" s="113">
        <v>41802.452990335201</v>
      </c>
      <c r="B1113" s="1">
        <v>31.792023</v>
      </c>
      <c r="C1113" s="1">
        <v>0.26355800000000001</v>
      </c>
    </row>
    <row r="1114" spans="1:3" x14ac:dyDescent="0.2">
      <c r="A1114" s="113">
        <v>41802.452990342397</v>
      </c>
      <c r="B1114" s="1">
        <v>31.626681999999999</v>
      </c>
      <c r="C1114" s="1">
        <v>0.26224999999999998</v>
      </c>
    </row>
    <row r="1115" spans="1:3" x14ac:dyDescent="0.2">
      <c r="A1115" s="113">
        <v>41802.4529903496</v>
      </c>
      <c r="B1115" s="1">
        <v>31.494990999999999</v>
      </c>
      <c r="C1115" s="1">
        <v>0.261208</v>
      </c>
    </row>
    <row r="1116" spans="1:3" x14ac:dyDescent="0.2">
      <c r="A1116" s="113">
        <v>41802.452990356702</v>
      </c>
      <c r="B1116" s="1">
        <v>31.461955</v>
      </c>
      <c r="C1116" s="1">
        <v>0.26094699999999998</v>
      </c>
    </row>
    <row r="1117" spans="1:3" x14ac:dyDescent="0.2">
      <c r="A1117" s="113">
        <v>41802.452990363898</v>
      </c>
      <c r="B1117" s="1">
        <v>31.493333</v>
      </c>
      <c r="C1117" s="1">
        <v>0.26119500000000001</v>
      </c>
    </row>
    <row r="1118" spans="1:3" x14ac:dyDescent="0.2">
      <c r="A1118" s="113">
        <v>41802.452990371101</v>
      </c>
      <c r="B1118" s="1">
        <v>31.600553999999999</v>
      </c>
      <c r="C1118" s="1">
        <v>0.26204300000000003</v>
      </c>
    </row>
    <row r="1119" spans="1:3" x14ac:dyDescent="0.2">
      <c r="A1119" s="113">
        <v>41802.452990378297</v>
      </c>
      <c r="B1119" s="1">
        <v>31.628025000000001</v>
      </c>
      <c r="C1119" s="1">
        <v>0.26226100000000002</v>
      </c>
    </row>
    <row r="1120" spans="1:3" x14ac:dyDescent="0.2">
      <c r="A1120" s="113">
        <v>41802.452990385398</v>
      </c>
      <c r="B1120" s="1">
        <v>31.536024999999999</v>
      </c>
      <c r="C1120" s="1">
        <v>0.26153300000000002</v>
      </c>
    </row>
    <row r="1121" spans="1:3" x14ac:dyDescent="0.2">
      <c r="A1121" s="113">
        <v>41802.452990392601</v>
      </c>
      <c r="B1121" s="1">
        <v>31.338844999999999</v>
      </c>
      <c r="C1121" s="1">
        <v>0.25997300000000001</v>
      </c>
    </row>
    <row r="1122" spans="1:3" x14ac:dyDescent="0.2">
      <c r="A1122" s="114">
        <v>41802.4530017176</v>
      </c>
      <c r="B1122" s="1">
        <v>31.152127</v>
      </c>
      <c r="C1122" s="1">
        <v>0.25849499999999997</v>
      </c>
    </row>
    <row r="1123" spans="1:3" x14ac:dyDescent="0.2">
      <c r="A1123" s="114">
        <v>41802.453001724803</v>
      </c>
      <c r="B1123" s="1">
        <v>31.040407999999999</v>
      </c>
      <c r="C1123" s="1">
        <v>0.25761099999999998</v>
      </c>
    </row>
    <row r="1124" spans="1:3" x14ac:dyDescent="0.2">
      <c r="A1124" s="114">
        <v>41802.453001731898</v>
      </c>
      <c r="B1124" s="1">
        <v>31.017465000000001</v>
      </c>
      <c r="C1124" s="1">
        <v>0.25742999999999999</v>
      </c>
    </row>
    <row r="1125" spans="1:3" x14ac:dyDescent="0.2">
      <c r="A1125" s="114">
        <v>41802.453001739101</v>
      </c>
      <c r="B1125" s="1">
        <v>31.046149</v>
      </c>
      <c r="C1125" s="1">
        <v>0.25765700000000002</v>
      </c>
    </row>
    <row r="1126" spans="1:3" x14ac:dyDescent="0.2">
      <c r="A1126" s="114">
        <v>41802.453001746297</v>
      </c>
      <c r="B1126" s="1">
        <v>31.224132000000001</v>
      </c>
      <c r="C1126" s="1">
        <v>0.25906499999999999</v>
      </c>
    </row>
    <row r="1127" spans="1:3" x14ac:dyDescent="0.2">
      <c r="A1127" s="114">
        <v>41802.4530017535</v>
      </c>
      <c r="B1127" s="1">
        <v>31.600522999999999</v>
      </c>
      <c r="C1127" s="1">
        <v>0.26204300000000003</v>
      </c>
    </row>
    <row r="1128" spans="1:3" x14ac:dyDescent="0.2">
      <c r="A1128" s="114">
        <v>41802.453001760601</v>
      </c>
      <c r="B1128" s="1">
        <v>32.188248000000002</v>
      </c>
      <c r="C1128" s="1">
        <v>0.26669399999999999</v>
      </c>
    </row>
    <row r="1129" spans="1:3" x14ac:dyDescent="0.2">
      <c r="A1129" s="114">
        <v>41802.453001767797</v>
      </c>
      <c r="B1129" s="1">
        <v>32.785997000000002</v>
      </c>
      <c r="C1129" s="1">
        <v>0.27142300000000003</v>
      </c>
    </row>
    <row r="1130" spans="1:3" x14ac:dyDescent="0.2">
      <c r="A1130" s="114">
        <v>41802.453001775</v>
      </c>
      <c r="B1130" s="1">
        <v>33.270153999999998</v>
      </c>
      <c r="C1130" s="1">
        <v>0.275254</v>
      </c>
    </row>
    <row r="1131" spans="1:3" x14ac:dyDescent="0.2">
      <c r="A1131" s="114">
        <v>41802.453001782204</v>
      </c>
      <c r="B1131" s="1">
        <v>33.626272999999998</v>
      </c>
      <c r="C1131" s="1">
        <v>0.27807199999999999</v>
      </c>
    </row>
    <row r="1132" spans="1:3" x14ac:dyDescent="0.2">
      <c r="A1132" s="115">
        <v>41802.453013245999</v>
      </c>
      <c r="B1132" s="1">
        <v>33.819476999999999</v>
      </c>
      <c r="C1132" s="1">
        <v>0.27960099999999999</v>
      </c>
    </row>
    <row r="1133" spans="1:3" x14ac:dyDescent="0.2">
      <c r="A1133" s="115">
        <v>41802.453013253202</v>
      </c>
      <c r="B1133" s="1">
        <v>33.860672000000001</v>
      </c>
      <c r="C1133" s="1">
        <v>0.27992699999999998</v>
      </c>
    </row>
    <row r="1134" spans="1:3" x14ac:dyDescent="0.2">
      <c r="A1134" s="115">
        <v>41802.453013260398</v>
      </c>
      <c r="B1134" s="1">
        <v>33.712778</v>
      </c>
      <c r="C1134" s="1">
        <v>0.27875699999999998</v>
      </c>
    </row>
    <row r="1135" spans="1:3" x14ac:dyDescent="0.2">
      <c r="A1135" s="115">
        <v>41802.453013267499</v>
      </c>
      <c r="B1135" s="1">
        <v>33.328719</v>
      </c>
      <c r="C1135" s="1">
        <v>0.27571800000000002</v>
      </c>
    </row>
    <row r="1136" spans="1:3" x14ac:dyDescent="0.2">
      <c r="A1136" s="115">
        <v>41802.453013274702</v>
      </c>
      <c r="B1136" s="1">
        <v>32.803697</v>
      </c>
      <c r="C1136" s="1">
        <v>0.271563</v>
      </c>
    </row>
    <row r="1137" spans="1:3" x14ac:dyDescent="0.2">
      <c r="A1137" s="115">
        <v>41802.453013281898</v>
      </c>
      <c r="B1137" s="1">
        <v>32.237662999999998</v>
      </c>
      <c r="C1137" s="1">
        <v>0.26708500000000002</v>
      </c>
    </row>
    <row r="1138" spans="1:3" x14ac:dyDescent="0.2">
      <c r="A1138" s="115">
        <v>41802.453013289101</v>
      </c>
      <c r="B1138" s="1">
        <v>31.647950999999999</v>
      </c>
      <c r="C1138" s="1">
        <v>0.26241799999999998</v>
      </c>
    </row>
    <row r="1139" spans="1:3" x14ac:dyDescent="0.2">
      <c r="A1139" s="115">
        <v>41802.453013296203</v>
      </c>
      <c r="B1139" s="1">
        <v>31.202701999999999</v>
      </c>
      <c r="C1139" s="1">
        <v>0.25889499999999999</v>
      </c>
    </row>
    <row r="1140" spans="1:3" x14ac:dyDescent="0.2">
      <c r="A1140" s="115">
        <v>41802.453013303399</v>
      </c>
      <c r="B1140" s="1">
        <v>30.885866</v>
      </c>
      <c r="C1140" s="1">
        <v>0.256388</v>
      </c>
    </row>
    <row r="1141" spans="1:3" x14ac:dyDescent="0.2">
      <c r="A1141" s="115">
        <v>41802.453013310602</v>
      </c>
      <c r="B1141" s="1">
        <v>30.687121000000001</v>
      </c>
      <c r="C1141" s="1">
        <v>0.25481599999999999</v>
      </c>
    </row>
    <row r="1142" spans="1:3" x14ac:dyDescent="0.2">
      <c r="A1142" s="116">
        <v>41802.453024809198</v>
      </c>
      <c r="B1142" s="1">
        <v>30.747305000000001</v>
      </c>
      <c r="C1142" s="1">
        <v>0.25529200000000002</v>
      </c>
    </row>
    <row r="1143" spans="1:3" x14ac:dyDescent="0.2">
      <c r="A1143" s="116">
        <v>41802.453024816401</v>
      </c>
      <c r="B1143" s="1">
        <v>31.05622</v>
      </c>
      <c r="C1143" s="1">
        <v>0.25773600000000002</v>
      </c>
    </row>
    <row r="1144" spans="1:3" x14ac:dyDescent="0.2">
      <c r="A1144" s="116">
        <v>41802.453024823502</v>
      </c>
      <c r="B1144" s="1">
        <v>31.590344999999999</v>
      </c>
      <c r="C1144" s="1">
        <v>0.261963</v>
      </c>
    </row>
    <row r="1145" spans="1:3" x14ac:dyDescent="0.2">
      <c r="A1145" s="116">
        <v>41802.453024830698</v>
      </c>
      <c r="B1145" s="1">
        <v>32.341253999999999</v>
      </c>
      <c r="C1145" s="1">
        <v>0.26790399999999998</v>
      </c>
    </row>
    <row r="1146" spans="1:3" x14ac:dyDescent="0.2">
      <c r="A1146" s="116">
        <v>41802.453024837901</v>
      </c>
      <c r="B1146" s="1">
        <v>33.174269000000002</v>
      </c>
      <c r="C1146" s="1">
        <v>0.27449600000000002</v>
      </c>
    </row>
    <row r="1147" spans="1:3" x14ac:dyDescent="0.2">
      <c r="A1147" s="116">
        <v>41802.453024845097</v>
      </c>
      <c r="B1147" s="1">
        <v>34.029981999999997</v>
      </c>
      <c r="C1147" s="1">
        <v>0.28126699999999999</v>
      </c>
    </row>
    <row r="1148" spans="1:3" x14ac:dyDescent="0.2">
      <c r="A1148" s="116">
        <v>41802.453024852199</v>
      </c>
      <c r="B1148" s="1">
        <v>34.925852999999996</v>
      </c>
      <c r="C1148" s="1">
        <v>0.28835499999999997</v>
      </c>
    </row>
    <row r="1149" spans="1:3" x14ac:dyDescent="0.2">
      <c r="A1149" s="116">
        <v>41802.453024859402</v>
      </c>
      <c r="B1149" s="1">
        <v>35.630178000000001</v>
      </c>
      <c r="C1149" s="1">
        <v>0.29392800000000002</v>
      </c>
    </row>
    <row r="1150" spans="1:3" x14ac:dyDescent="0.2">
      <c r="A1150" s="116">
        <v>41802.453024866598</v>
      </c>
      <c r="B1150" s="1">
        <v>36.150933000000002</v>
      </c>
      <c r="C1150" s="1">
        <v>0.29804900000000001</v>
      </c>
    </row>
    <row r="1151" spans="1:3" x14ac:dyDescent="0.2">
      <c r="A1151" s="116">
        <v>41802.453024873801</v>
      </c>
      <c r="B1151" s="1">
        <v>36.444687999999999</v>
      </c>
      <c r="C1151" s="1">
        <v>0.300373</v>
      </c>
    </row>
    <row r="1152" spans="1:3" x14ac:dyDescent="0.2">
      <c r="A1152" s="117">
        <v>41802.453036360799</v>
      </c>
      <c r="B1152" s="1">
        <v>36.416994000000003</v>
      </c>
      <c r="C1152" s="1">
        <v>0.30015399999999998</v>
      </c>
    </row>
    <row r="1153" spans="1:3" x14ac:dyDescent="0.2">
      <c r="A1153" s="117">
        <v>41802.4530363679</v>
      </c>
      <c r="B1153" s="1">
        <v>36.115963000000001</v>
      </c>
      <c r="C1153" s="1">
        <v>0.29777199999999998</v>
      </c>
    </row>
    <row r="1154" spans="1:3" x14ac:dyDescent="0.2">
      <c r="A1154" s="117">
        <v>41802.453036375096</v>
      </c>
      <c r="B1154" s="1">
        <v>35.662339000000003</v>
      </c>
      <c r="C1154" s="1">
        <v>0.29418299999999997</v>
      </c>
    </row>
    <row r="1155" spans="1:3" x14ac:dyDescent="0.2">
      <c r="A1155" s="117">
        <v>41802.4530363823</v>
      </c>
      <c r="B1155" s="1">
        <v>35.069042000000003</v>
      </c>
      <c r="C1155" s="1">
        <v>0.28948800000000002</v>
      </c>
    </row>
    <row r="1156" spans="1:3" x14ac:dyDescent="0.2">
      <c r="A1156" s="117">
        <v>41802.453036389503</v>
      </c>
      <c r="B1156" s="1">
        <v>34.40625</v>
      </c>
      <c r="C1156" s="1">
        <v>0.284244</v>
      </c>
    </row>
    <row r="1157" spans="1:3" x14ac:dyDescent="0.2">
      <c r="A1157" s="117">
        <v>41802.453036396597</v>
      </c>
      <c r="B1157" s="1">
        <v>33.679096999999999</v>
      </c>
      <c r="C1157" s="1">
        <v>0.27849000000000002</v>
      </c>
    </row>
    <row r="1158" spans="1:3" x14ac:dyDescent="0.2">
      <c r="A1158" s="117">
        <v>41802.4530364038</v>
      </c>
      <c r="B1158" s="1">
        <v>32.952927000000003</v>
      </c>
      <c r="C1158" s="1">
        <v>0.27274399999999999</v>
      </c>
    </row>
    <row r="1159" spans="1:3" x14ac:dyDescent="0.2">
      <c r="A1159" s="117">
        <v>41802.453036411003</v>
      </c>
      <c r="B1159" s="1">
        <v>32.385044000000001</v>
      </c>
      <c r="C1159" s="1">
        <v>0.26825100000000002</v>
      </c>
    </row>
    <row r="1160" spans="1:3" x14ac:dyDescent="0.2">
      <c r="A1160" s="117">
        <v>41802.453036418199</v>
      </c>
      <c r="B1160" s="1">
        <v>31.952590000000001</v>
      </c>
      <c r="C1160" s="1">
        <v>0.26482899999999998</v>
      </c>
    </row>
    <row r="1161" spans="1:3" x14ac:dyDescent="0.2">
      <c r="A1161" s="117">
        <v>41802.453036425402</v>
      </c>
      <c r="B1161" s="1">
        <v>31.564762000000002</v>
      </c>
      <c r="C1161" s="1">
        <v>0.26175999999999999</v>
      </c>
    </row>
    <row r="1162" spans="1:3" x14ac:dyDescent="0.2">
      <c r="A1162" s="118">
        <v>41802.453047900803</v>
      </c>
      <c r="B1162" s="1">
        <v>31.151658999999999</v>
      </c>
      <c r="C1162" s="1">
        <v>0.25849100000000003</v>
      </c>
    </row>
    <row r="1163" spans="1:3" x14ac:dyDescent="0.2">
      <c r="A1163" s="118">
        <v>41802.453047907999</v>
      </c>
      <c r="B1163" s="1">
        <v>30.790749999999999</v>
      </c>
      <c r="C1163" s="1">
        <v>0.25563599999999997</v>
      </c>
    </row>
    <row r="1164" spans="1:3" x14ac:dyDescent="0.2">
      <c r="A1164" s="118">
        <v>41802.4530479151</v>
      </c>
      <c r="B1164" s="1">
        <v>30.544015999999999</v>
      </c>
      <c r="C1164" s="1">
        <v>0.25368299999999999</v>
      </c>
    </row>
    <row r="1165" spans="1:3" x14ac:dyDescent="0.2">
      <c r="A1165" s="118">
        <v>41802.453047922303</v>
      </c>
      <c r="B1165" s="1">
        <v>30.367683</v>
      </c>
      <c r="C1165" s="1">
        <v>0.25228800000000001</v>
      </c>
    </row>
    <row r="1166" spans="1:3" x14ac:dyDescent="0.2">
      <c r="A1166" s="118">
        <v>41802.453047929499</v>
      </c>
      <c r="B1166" s="1">
        <v>30.156848</v>
      </c>
      <c r="C1166" s="1">
        <v>0.25062000000000001</v>
      </c>
    </row>
    <row r="1167" spans="1:3" x14ac:dyDescent="0.2">
      <c r="A1167" s="118">
        <v>41802.453047936702</v>
      </c>
      <c r="B1167" s="1">
        <v>29.931774999999998</v>
      </c>
      <c r="C1167" s="1">
        <v>0.248839</v>
      </c>
    </row>
    <row r="1168" spans="1:3" x14ac:dyDescent="0.2">
      <c r="A1168" s="118">
        <v>41802.453047943804</v>
      </c>
      <c r="B1168" s="1">
        <v>29.767140000000001</v>
      </c>
      <c r="C1168" s="1">
        <v>0.24753600000000001</v>
      </c>
    </row>
    <row r="1169" spans="1:3" x14ac:dyDescent="0.2">
      <c r="A1169" s="118">
        <v>41802.453047950999</v>
      </c>
      <c r="B1169" s="1">
        <v>29.792178</v>
      </c>
      <c r="C1169" s="1">
        <v>0.24773400000000001</v>
      </c>
    </row>
    <row r="1170" spans="1:3" x14ac:dyDescent="0.2">
      <c r="A1170" s="118">
        <v>41802.453047958203</v>
      </c>
      <c r="B1170" s="1">
        <v>29.945122999999999</v>
      </c>
      <c r="C1170" s="1">
        <v>0.248945</v>
      </c>
    </row>
    <row r="1171" spans="1:3" x14ac:dyDescent="0.2">
      <c r="A1171" s="118">
        <v>41802.453047965399</v>
      </c>
      <c r="B1171" s="1">
        <v>30.106043</v>
      </c>
      <c r="C1171" s="1">
        <v>0.250218</v>
      </c>
    </row>
    <row r="1172" spans="1:3" x14ac:dyDescent="0.2">
      <c r="A1172" s="119">
        <v>41802.4530594639</v>
      </c>
      <c r="B1172" s="1">
        <v>30.157785000000001</v>
      </c>
      <c r="C1172" s="1">
        <v>0.25062699999999999</v>
      </c>
    </row>
    <row r="1173" spans="1:3" x14ac:dyDescent="0.2">
      <c r="A1173" s="119">
        <v>41802.453059471103</v>
      </c>
      <c r="B1173" s="1">
        <v>30.186644999999999</v>
      </c>
      <c r="C1173" s="1">
        <v>0.25085600000000002</v>
      </c>
    </row>
    <row r="1174" spans="1:3" x14ac:dyDescent="0.2">
      <c r="A1174" s="119">
        <v>41802.453059478299</v>
      </c>
      <c r="B1174" s="1">
        <v>30.173428000000001</v>
      </c>
      <c r="C1174" s="1">
        <v>0.250751</v>
      </c>
    </row>
    <row r="1175" spans="1:3" x14ac:dyDescent="0.2">
      <c r="A1175" s="119">
        <v>41802.453059485502</v>
      </c>
      <c r="B1175" s="1">
        <v>30.007304000000001</v>
      </c>
      <c r="C1175" s="1">
        <v>0.24943699999999999</v>
      </c>
    </row>
    <row r="1176" spans="1:3" x14ac:dyDescent="0.2">
      <c r="A1176" s="119">
        <v>41802.453059492596</v>
      </c>
      <c r="B1176" s="1">
        <v>29.588321000000001</v>
      </c>
      <c r="C1176" s="1">
        <v>0.24612100000000001</v>
      </c>
    </row>
    <row r="1177" spans="1:3" x14ac:dyDescent="0.2">
      <c r="A1177" s="119">
        <v>41802.4530594998</v>
      </c>
      <c r="B1177" s="1">
        <v>28.992007000000001</v>
      </c>
      <c r="C1177" s="1">
        <v>0.24140300000000001</v>
      </c>
    </row>
    <row r="1178" spans="1:3" x14ac:dyDescent="0.2">
      <c r="A1178" s="119">
        <v>41802.453059507003</v>
      </c>
      <c r="B1178" s="1">
        <v>28.313817</v>
      </c>
      <c r="C1178" s="1">
        <v>0.236037</v>
      </c>
    </row>
    <row r="1179" spans="1:3" x14ac:dyDescent="0.2">
      <c r="A1179" s="119">
        <v>41802.453059514199</v>
      </c>
      <c r="B1179" s="1">
        <v>27.814240000000002</v>
      </c>
      <c r="C1179" s="1">
        <v>0.23208400000000001</v>
      </c>
    </row>
    <row r="1180" spans="1:3" x14ac:dyDescent="0.2">
      <c r="A1180" s="119">
        <v>41802.4530595213</v>
      </c>
      <c r="B1180" s="1">
        <v>27.391840999999999</v>
      </c>
      <c r="C1180" s="1">
        <v>0.228741</v>
      </c>
    </row>
    <row r="1181" spans="1:3" x14ac:dyDescent="0.2">
      <c r="A1181" s="119">
        <v>41802.453059528503</v>
      </c>
      <c r="B1181" s="1">
        <v>27.036719000000002</v>
      </c>
      <c r="C1181" s="1">
        <v>0.22593099999999999</v>
      </c>
    </row>
    <row r="1182" spans="1:3" x14ac:dyDescent="0.2">
      <c r="A1182" s="120">
        <v>41802.453071061798</v>
      </c>
      <c r="B1182" s="1">
        <v>26.966916999999999</v>
      </c>
      <c r="C1182" s="1">
        <v>0.225379</v>
      </c>
    </row>
    <row r="1183" spans="1:3" x14ac:dyDescent="0.2">
      <c r="A1183" s="120">
        <v>41802.453071069001</v>
      </c>
      <c r="B1183" s="1">
        <v>27.176907</v>
      </c>
      <c r="C1183" s="1">
        <v>0.22704099999999999</v>
      </c>
    </row>
    <row r="1184" spans="1:3" x14ac:dyDescent="0.2">
      <c r="A1184" s="120">
        <v>41802.453071076197</v>
      </c>
      <c r="B1184" s="1">
        <v>27.578451000000001</v>
      </c>
      <c r="C1184" s="1">
        <v>0.23021800000000001</v>
      </c>
    </row>
    <row r="1185" spans="1:3" x14ac:dyDescent="0.2">
      <c r="A1185" s="120">
        <v>41802.453071083401</v>
      </c>
      <c r="B1185" s="1">
        <v>28.108041</v>
      </c>
      <c r="C1185" s="1">
        <v>0.23440800000000001</v>
      </c>
    </row>
    <row r="1186" spans="1:3" x14ac:dyDescent="0.2">
      <c r="A1186" s="120">
        <v>41802.453071090502</v>
      </c>
      <c r="B1186" s="1">
        <v>28.630599</v>
      </c>
      <c r="C1186" s="1">
        <v>0.23854300000000001</v>
      </c>
    </row>
    <row r="1187" spans="1:3" x14ac:dyDescent="0.2">
      <c r="A1187" s="120">
        <v>41802.453071097698</v>
      </c>
      <c r="B1187" s="1">
        <v>29.215982</v>
      </c>
      <c r="C1187" s="1">
        <v>0.243175</v>
      </c>
    </row>
    <row r="1188" spans="1:3" x14ac:dyDescent="0.2">
      <c r="A1188" s="120">
        <v>41802.453071104901</v>
      </c>
      <c r="B1188" s="1">
        <v>29.897065999999999</v>
      </c>
      <c r="C1188" s="1">
        <v>0.24856400000000001</v>
      </c>
    </row>
    <row r="1189" spans="1:3" x14ac:dyDescent="0.2">
      <c r="A1189" s="120">
        <v>41802.453071112097</v>
      </c>
      <c r="B1189" s="1">
        <v>30.414926999999999</v>
      </c>
      <c r="C1189" s="1">
        <v>0.252662</v>
      </c>
    </row>
    <row r="1190" spans="1:3" x14ac:dyDescent="0.2">
      <c r="A1190" s="120">
        <v>41802.453071119198</v>
      </c>
      <c r="B1190" s="1">
        <v>30.835391000000001</v>
      </c>
      <c r="C1190" s="1">
        <v>0.25598900000000002</v>
      </c>
    </row>
    <row r="1191" spans="1:3" x14ac:dyDescent="0.2">
      <c r="A1191" s="120">
        <v>41802.453071126401</v>
      </c>
      <c r="B1191" s="1">
        <v>31.174924000000001</v>
      </c>
      <c r="C1191" s="1">
        <v>0.25867600000000002</v>
      </c>
    </row>
    <row r="1192" spans="1:3" x14ac:dyDescent="0.2">
      <c r="A1192" s="121">
        <v>41802.453082798602</v>
      </c>
      <c r="B1192" s="1">
        <v>31.465423999999999</v>
      </c>
      <c r="C1192" s="1">
        <v>0.26097399999999998</v>
      </c>
    </row>
    <row r="1193" spans="1:3" x14ac:dyDescent="0.2">
      <c r="A1193" s="121">
        <v>41802.453082805798</v>
      </c>
      <c r="B1193" s="1">
        <v>31.764589999999998</v>
      </c>
      <c r="C1193" s="1">
        <v>0.26334099999999999</v>
      </c>
    </row>
    <row r="1194" spans="1:3" x14ac:dyDescent="0.2">
      <c r="A1194" s="121">
        <v>41802.453082813001</v>
      </c>
      <c r="B1194" s="1">
        <v>32.099969999999999</v>
      </c>
      <c r="C1194" s="1">
        <v>0.26599499999999998</v>
      </c>
    </row>
    <row r="1195" spans="1:3" x14ac:dyDescent="0.2">
      <c r="A1195" s="121">
        <v>41802.453082820102</v>
      </c>
      <c r="B1195" s="1">
        <v>32.414763999999998</v>
      </c>
      <c r="C1195" s="1">
        <v>0.268486</v>
      </c>
    </row>
    <row r="1196" spans="1:3" x14ac:dyDescent="0.2">
      <c r="A1196" s="121">
        <v>41802.453082827298</v>
      </c>
      <c r="B1196" s="1">
        <v>32.727792000000001</v>
      </c>
      <c r="C1196" s="1">
        <v>0.27096300000000001</v>
      </c>
    </row>
    <row r="1197" spans="1:3" x14ac:dyDescent="0.2">
      <c r="A1197" s="121">
        <v>41802.453082834501</v>
      </c>
      <c r="B1197" s="1">
        <v>32.986753</v>
      </c>
      <c r="C1197" s="1">
        <v>0.27301199999999998</v>
      </c>
    </row>
    <row r="1198" spans="1:3" x14ac:dyDescent="0.2">
      <c r="A1198" s="121">
        <v>41802.453082841697</v>
      </c>
      <c r="B1198" s="1">
        <v>33.276985000000003</v>
      </c>
      <c r="C1198" s="1">
        <v>0.275308</v>
      </c>
    </row>
    <row r="1199" spans="1:3" x14ac:dyDescent="0.2">
      <c r="A1199" s="121">
        <v>41802.453082848799</v>
      </c>
      <c r="B1199" s="1">
        <v>33.585861000000001</v>
      </c>
      <c r="C1199" s="1">
        <v>0.277752</v>
      </c>
    </row>
    <row r="1200" spans="1:3" x14ac:dyDescent="0.2">
      <c r="A1200" s="121">
        <v>41802.453082856002</v>
      </c>
      <c r="B1200" s="1">
        <v>33.782387999999997</v>
      </c>
      <c r="C1200" s="1">
        <v>0.27930700000000003</v>
      </c>
    </row>
    <row r="1201" spans="1:3" x14ac:dyDescent="0.2">
      <c r="A1201" s="121">
        <v>41802.453082863198</v>
      </c>
      <c r="B1201" s="1">
        <v>33.74738</v>
      </c>
      <c r="C1201" s="1">
        <v>0.27903</v>
      </c>
    </row>
    <row r="1202" spans="1:3" x14ac:dyDescent="0.2">
      <c r="A1202" s="122">
        <v>41802.453094130302</v>
      </c>
      <c r="B1202" s="1">
        <v>33.698148000000003</v>
      </c>
      <c r="C1202" s="1">
        <v>0.27864100000000003</v>
      </c>
    </row>
    <row r="1203" spans="1:3" x14ac:dyDescent="0.2">
      <c r="A1203" s="122">
        <v>41802.453094137403</v>
      </c>
      <c r="B1203" s="1">
        <v>33.783132999999999</v>
      </c>
      <c r="C1203" s="1">
        <v>0.27931299999999998</v>
      </c>
    </row>
    <row r="1204" spans="1:3" x14ac:dyDescent="0.2">
      <c r="A1204" s="122">
        <v>41802.453094144599</v>
      </c>
      <c r="B1204" s="1">
        <v>34.025176999999999</v>
      </c>
      <c r="C1204" s="1">
        <v>0.28122900000000001</v>
      </c>
    </row>
    <row r="1205" spans="1:3" x14ac:dyDescent="0.2">
      <c r="A1205" s="122">
        <v>41802.453094151802</v>
      </c>
      <c r="B1205" s="1">
        <v>34.290754</v>
      </c>
      <c r="C1205" s="1">
        <v>0.28333000000000003</v>
      </c>
    </row>
    <row r="1206" spans="1:3" x14ac:dyDescent="0.2">
      <c r="A1206" s="122">
        <v>41802.453094158998</v>
      </c>
      <c r="B1206" s="1">
        <v>34.566401999999997</v>
      </c>
      <c r="C1206" s="1">
        <v>0.28551100000000001</v>
      </c>
    </row>
    <row r="1207" spans="1:3" x14ac:dyDescent="0.2">
      <c r="A1207" s="122">
        <v>41802.453094166201</v>
      </c>
      <c r="B1207" s="1">
        <v>34.986443999999999</v>
      </c>
      <c r="C1207" s="1">
        <v>0.28883500000000001</v>
      </c>
    </row>
    <row r="1208" spans="1:3" x14ac:dyDescent="0.2">
      <c r="A1208" s="122">
        <v>41802.453094173303</v>
      </c>
      <c r="B1208" s="1">
        <v>35.677598000000003</v>
      </c>
      <c r="C1208" s="1">
        <v>0.29430400000000001</v>
      </c>
    </row>
    <row r="1209" spans="1:3" x14ac:dyDescent="0.2">
      <c r="A1209" s="122">
        <v>41802.453094180499</v>
      </c>
      <c r="B1209" s="1">
        <v>36.292126000000003</v>
      </c>
      <c r="C1209" s="1">
        <v>0.29916599999999999</v>
      </c>
    </row>
    <row r="1210" spans="1:3" x14ac:dyDescent="0.2">
      <c r="A1210" s="122">
        <v>41802.453094187702</v>
      </c>
      <c r="B1210" s="1">
        <v>36.716566999999998</v>
      </c>
      <c r="C1210" s="1">
        <v>0.30252499999999999</v>
      </c>
    </row>
    <row r="1211" spans="1:3" x14ac:dyDescent="0.2">
      <c r="A1211" s="122">
        <v>41802.453094194898</v>
      </c>
      <c r="B1211" s="1">
        <v>36.953705999999997</v>
      </c>
      <c r="C1211" s="1">
        <v>0.30440099999999998</v>
      </c>
    </row>
    <row r="1212" spans="1:3" x14ac:dyDescent="0.2">
      <c r="A1212" s="123">
        <v>41802.453105878601</v>
      </c>
      <c r="B1212" s="1">
        <v>37.009554000000001</v>
      </c>
      <c r="C1212" s="1">
        <v>0.30484299999999998</v>
      </c>
    </row>
    <row r="1213" spans="1:3" x14ac:dyDescent="0.2">
      <c r="A1213" s="123">
        <v>41802.453105885797</v>
      </c>
      <c r="B1213" s="1">
        <v>36.912588</v>
      </c>
      <c r="C1213" s="1">
        <v>0.30407600000000001</v>
      </c>
    </row>
    <row r="1214" spans="1:3" x14ac:dyDescent="0.2">
      <c r="A1214" s="123">
        <v>41802.453105893001</v>
      </c>
      <c r="B1214" s="1">
        <v>36.580446999999999</v>
      </c>
      <c r="C1214" s="1">
        <v>0.30144799999999999</v>
      </c>
    </row>
    <row r="1215" spans="1:3" x14ac:dyDescent="0.2">
      <c r="A1215" s="123">
        <v>41802.453105900197</v>
      </c>
      <c r="B1215" s="1">
        <v>35.950375999999999</v>
      </c>
      <c r="C1215" s="1">
        <v>0.296462</v>
      </c>
    </row>
    <row r="1216" spans="1:3" x14ac:dyDescent="0.2">
      <c r="A1216" s="123">
        <v>41802.453105907298</v>
      </c>
      <c r="B1216" s="1">
        <v>35.220874000000002</v>
      </c>
      <c r="C1216" s="1">
        <v>0.29069</v>
      </c>
    </row>
    <row r="1217" spans="1:3" x14ac:dyDescent="0.2">
      <c r="A1217" s="123">
        <v>41802.453105914501</v>
      </c>
      <c r="B1217" s="1">
        <v>34.491925000000002</v>
      </c>
      <c r="C1217" s="1">
        <v>0.28492200000000001</v>
      </c>
    </row>
    <row r="1218" spans="1:3" x14ac:dyDescent="0.2">
      <c r="A1218" s="123">
        <v>41802.453105921697</v>
      </c>
      <c r="B1218" s="1">
        <v>33.763551999999997</v>
      </c>
      <c r="C1218" s="1">
        <v>0.27915800000000002</v>
      </c>
    </row>
    <row r="1219" spans="1:3" x14ac:dyDescent="0.2">
      <c r="A1219" s="123">
        <v>41802.4531059289</v>
      </c>
      <c r="B1219" s="1">
        <v>33.200850000000003</v>
      </c>
      <c r="C1219" s="1">
        <v>0.27470600000000001</v>
      </c>
    </row>
    <row r="1220" spans="1:3" x14ac:dyDescent="0.2">
      <c r="A1220" s="123">
        <v>41802.453105936002</v>
      </c>
      <c r="B1220" s="1">
        <v>32.781436999999997</v>
      </c>
      <c r="C1220" s="1">
        <v>0.27138699999999999</v>
      </c>
    </row>
    <row r="1221" spans="1:3" x14ac:dyDescent="0.2">
      <c r="A1221" s="123">
        <v>41802.453105943197</v>
      </c>
      <c r="B1221" s="1">
        <v>32.527572999999997</v>
      </c>
      <c r="C1221" s="1">
        <v>0.26937899999999998</v>
      </c>
    </row>
    <row r="1222" spans="1:3" x14ac:dyDescent="0.2">
      <c r="A1222" s="124">
        <v>41802.453117441801</v>
      </c>
      <c r="B1222" s="1">
        <v>32.464056999999997</v>
      </c>
      <c r="C1222" s="1">
        <v>0.268876</v>
      </c>
    </row>
    <row r="1223" spans="1:3" x14ac:dyDescent="0.2">
      <c r="A1223" s="124">
        <v>41802.453117448997</v>
      </c>
      <c r="B1223" s="1">
        <v>32.558905000000003</v>
      </c>
      <c r="C1223" s="1">
        <v>0.26962700000000001</v>
      </c>
    </row>
    <row r="1224" spans="1:3" x14ac:dyDescent="0.2">
      <c r="A1224" s="124">
        <v>41802.453117456098</v>
      </c>
      <c r="B1224" s="1">
        <v>32.756160999999999</v>
      </c>
      <c r="C1224" s="1">
        <v>0.27118700000000001</v>
      </c>
    </row>
    <row r="1225" spans="1:3" x14ac:dyDescent="0.2">
      <c r="A1225" s="124">
        <v>41802.453117463301</v>
      </c>
      <c r="B1225" s="1">
        <v>33.048734000000003</v>
      </c>
      <c r="C1225" s="1">
        <v>0.27350200000000002</v>
      </c>
    </row>
    <row r="1226" spans="1:3" x14ac:dyDescent="0.2">
      <c r="A1226" s="124">
        <v>41802.453117470497</v>
      </c>
      <c r="B1226" s="1">
        <v>33.319332000000003</v>
      </c>
      <c r="C1226" s="1">
        <v>0.27564300000000003</v>
      </c>
    </row>
    <row r="1227" spans="1:3" x14ac:dyDescent="0.2">
      <c r="A1227" s="124">
        <v>41802.4531174777</v>
      </c>
      <c r="B1227" s="1">
        <v>33.579858000000002</v>
      </c>
      <c r="C1227" s="1">
        <v>0.27770499999999998</v>
      </c>
    </row>
    <row r="1228" spans="1:3" x14ac:dyDescent="0.2">
      <c r="A1228" s="124">
        <v>41802.453117484802</v>
      </c>
      <c r="B1228" s="1">
        <v>33.853687000000001</v>
      </c>
      <c r="C1228" s="1">
        <v>0.27987200000000001</v>
      </c>
    </row>
    <row r="1229" spans="1:3" x14ac:dyDescent="0.2">
      <c r="A1229" s="124">
        <v>41802.453117491998</v>
      </c>
      <c r="B1229" s="1">
        <v>34.113607999999999</v>
      </c>
      <c r="C1229" s="1">
        <v>0.28192800000000001</v>
      </c>
    </row>
    <row r="1230" spans="1:3" x14ac:dyDescent="0.2">
      <c r="A1230" s="124">
        <v>41802.453117499201</v>
      </c>
      <c r="B1230" s="1">
        <v>34.346547999999999</v>
      </c>
      <c r="C1230" s="1">
        <v>0.283771</v>
      </c>
    </row>
    <row r="1231" spans="1:3" x14ac:dyDescent="0.2">
      <c r="A1231" s="124">
        <v>41802.453117506397</v>
      </c>
      <c r="B1231" s="1">
        <v>34.543559000000002</v>
      </c>
      <c r="C1231" s="1">
        <v>0.28532999999999997</v>
      </c>
    </row>
    <row r="1232" spans="1:3" x14ac:dyDescent="0.2">
      <c r="A1232" s="125">
        <v>41802.453128981797</v>
      </c>
      <c r="B1232" s="1">
        <v>34.548226</v>
      </c>
      <c r="C1232" s="1">
        <v>0.28536699999999998</v>
      </c>
    </row>
    <row r="1233" spans="1:3" x14ac:dyDescent="0.2">
      <c r="A1233" s="125">
        <v>41802.453128989</v>
      </c>
      <c r="B1233" s="1">
        <v>34.383077</v>
      </c>
      <c r="C1233" s="1">
        <v>0.28406100000000001</v>
      </c>
    </row>
    <row r="1234" spans="1:3" x14ac:dyDescent="0.2">
      <c r="A1234" s="125">
        <v>41802.453128996203</v>
      </c>
      <c r="B1234" s="1">
        <v>34.057161000000001</v>
      </c>
      <c r="C1234" s="1">
        <v>0.28148200000000001</v>
      </c>
    </row>
    <row r="1235" spans="1:3" x14ac:dyDescent="0.2">
      <c r="A1235" s="125">
        <v>41802.453129003297</v>
      </c>
      <c r="B1235" s="1">
        <v>33.569634000000001</v>
      </c>
      <c r="C1235" s="1">
        <v>0.27762399999999998</v>
      </c>
    </row>
    <row r="1236" spans="1:3" x14ac:dyDescent="0.2">
      <c r="A1236" s="125">
        <v>41802.453129010501</v>
      </c>
      <c r="B1236" s="1">
        <v>32.937559999999998</v>
      </c>
      <c r="C1236" s="1">
        <v>0.272623</v>
      </c>
    </row>
    <row r="1237" spans="1:3" x14ac:dyDescent="0.2">
      <c r="A1237" s="125">
        <v>41802.453129017696</v>
      </c>
      <c r="B1237" s="1">
        <v>32.150030999999998</v>
      </c>
      <c r="C1237" s="1">
        <v>0.26639099999999999</v>
      </c>
    </row>
    <row r="1238" spans="1:3" x14ac:dyDescent="0.2">
      <c r="A1238" s="125">
        <v>41802.4531290249</v>
      </c>
      <c r="B1238" s="1">
        <v>31.205456999999999</v>
      </c>
      <c r="C1238" s="1">
        <v>0.25891700000000001</v>
      </c>
    </row>
    <row r="1239" spans="1:3" x14ac:dyDescent="0.2">
      <c r="A1239" s="125">
        <v>41802.453129032001</v>
      </c>
      <c r="B1239" s="1">
        <v>30.446173999999999</v>
      </c>
      <c r="C1239" s="1">
        <v>0.25290899999999999</v>
      </c>
    </row>
    <row r="1240" spans="1:3" x14ac:dyDescent="0.2">
      <c r="A1240" s="125">
        <v>41802.453129039197</v>
      </c>
      <c r="B1240" s="1">
        <v>29.937370999999999</v>
      </c>
      <c r="C1240" s="1">
        <v>0.24888299999999999</v>
      </c>
    </row>
    <row r="1241" spans="1:3" x14ac:dyDescent="0.2">
      <c r="A1241" s="125">
        <v>41802.4531290464</v>
      </c>
      <c r="B1241" s="1">
        <v>29.67811</v>
      </c>
      <c r="C1241" s="1">
        <v>0.246832</v>
      </c>
    </row>
    <row r="1242" spans="1:3" x14ac:dyDescent="0.2">
      <c r="A1242" s="126">
        <v>41802.453140533398</v>
      </c>
      <c r="B1242" s="1">
        <v>29.667902000000002</v>
      </c>
      <c r="C1242" s="1">
        <v>0.246751</v>
      </c>
    </row>
    <row r="1243" spans="1:3" x14ac:dyDescent="0.2">
      <c r="A1243" s="126">
        <v>41802.453140540601</v>
      </c>
      <c r="B1243" s="1">
        <v>29.871766999999998</v>
      </c>
      <c r="C1243" s="1">
        <v>0.248364</v>
      </c>
    </row>
    <row r="1244" spans="1:3" x14ac:dyDescent="0.2">
      <c r="A1244" s="126">
        <v>41802.453140547703</v>
      </c>
      <c r="B1244" s="1">
        <v>30.335100000000001</v>
      </c>
      <c r="C1244" s="1">
        <v>0.25202999999999998</v>
      </c>
    </row>
    <row r="1245" spans="1:3" x14ac:dyDescent="0.2">
      <c r="A1245" s="126">
        <v>41802.453140554899</v>
      </c>
      <c r="B1245" s="1">
        <v>31.108813000000001</v>
      </c>
      <c r="C1245" s="1">
        <v>0.25815199999999999</v>
      </c>
    </row>
    <row r="1246" spans="1:3" x14ac:dyDescent="0.2">
      <c r="A1246" s="126">
        <v>41802.453140562102</v>
      </c>
      <c r="B1246" s="1">
        <v>32.008208000000003</v>
      </c>
      <c r="C1246" s="1">
        <v>0.26526899999999998</v>
      </c>
    </row>
    <row r="1247" spans="1:3" x14ac:dyDescent="0.2">
      <c r="A1247" s="126">
        <v>41802.453140569298</v>
      </c>
      <c r="B1247" s="1">
        <v>32.901553999999997</v>
      </c>
      <c r="C1247" s="1">
        <v>0.27233800000000002</v>
      </c>
    </row>
    <row r="1248" spans="1:3" x14ac:dyDescent="0.2">
      <c r="A1248" s="126">
        <v>41802.453140576501</v>
      </c>
      <c r="B1248" s="1">
        <v>33.718158000000003</v>
      </c>
      <c r="C1248" s="1">
        <v>0.27879900000000002</v>
      </c>
    </row>
    <row r="1249" spans="1:3" x14ac:dyDescent="0.2">
      <c r="A1249" s="126">
        <v>41802.453140583602</v>
      </c>
      <c r="B1249" s="1">
        <v>34.366728000000002</v>
      </c>
      <c r="C1249" s="1">
        <v>0.28393099999999999</v>
      </c>
    </row>
    <row r="1250" spans="1:3" x14ac:dyDescent="0.2">
      <c r="A1250" s="126">
        <v>41802.453140590798</v>
      </c>
      <c r="B1250" s="1">
        <v>34.913463999999998</v>
      </c>
      <c r="C1250" s="1">
        <v>0.28825699999999999</v>
      </c>
    </row>
    <row r="1251" spans="1:3" x14ac:dyDescent="0.2">
      <c r="A1251" s="126">
        <v>41802.453140598001</v>
      </c>
      <c r="B1251" s="1">
        <v>35.361269999999998</v>
      </c>
      <c r="C1251" s="1">
        <v>0.29180099999999998</v>
      </c>
    </row>
    <row r="1252" spans="1:3" x14ac:dyDescent="0.2">
      <c r="A1252" s="127">
        <v>41802.453152131297</v>
      </c>
      <c r="B1252" s="1">
        <v>35.558157999999999</v>
      </c>
      <c r="C1252" s="1">
        <v>0.29335899999999998</v>
      </c>
    </row>
    <row r="1253" spans="1:3" x14ac:dyDescent="0.2">
      <c r="A1253" s="127">
        <v>41802.4531521385</v>
      </c>
      <c r="B1253" s="1">
        <v>35.461145000000002</v>
      </c>
      <c r="C1253" s="1">
        <v>0.29259099999999999</v>
      </c>
    </row>
    <row r="1254" spans="1:3" x14ac:dyDescent="0.2">
      <c r="A1254" s="127">
        <v>41802.453152145601</v>
      </c>
      <c r="B1254" s="1">
        <v>35.108710000000002</v>
      </c>
      <c r="C1254" s="1">
        <v>0.289802</v>
      </c>
    </row>
    <row r="1255" spans="1:3" x14ac:dyDescent="0.2">
      <c r="A1255" s="127">
        <v>41802.453152152797</v>
      </c>
      <c r="B1255" s="1">
        <v>34.621251999999998</v>
      </c>
      <c r="C1255" s="1">
        <v>0.285945</v>
      </c>
    </row>
    <row r="1256" spans="1:3" x14ac:dyDescent="0.2">
      <c r="A1256" s="127">
        <v>41802.45315216</v>
      </c>
      <c r="B1256" s="1">
        <v>34.091180000000001</v>
      </c>
      <c r="C1256" s="1">
        <v>0.28175099999999997</v>
      </c>
    </row>
    <row r="1257" spans="1:3" x14ac:dyDescent="0.2">
      <c r="A1257" s="127">
        <v>41802.453152167203</v>
      </c>
      <c r="B1257" s="1">
        <v>33.445065999999997</v>
      </c>
      <c r="C1257" s="1">
        <v>0.276638</v>
      </c>
    </row>
    <row r="1258" spans="1:3" x14ac:dyDescent="0.2">
      <c r="A1258" s="127">
        <v>41802.453152174297</v>
      </c>
      <c r="B1258" s="1">
        <v>32.643996999999999</v>
      </c>
      <c r="C1258" s="1">
        <v>0.27029999999999998</v>
      </c>
    </row>
    <row r="1259" spans="1:3" x14ac:dyDescent="0.2">
      <c r="A1259" s="127">
        <v>41802.453152181501</v>
      </c>
      <c r="B1259" s="1">
        <v>31.914380000000001</v>
      </c>
      <c r="C1259" s="1">
        <v>0.26452700000000001</v>
      </c>
    </row>
    <row r="1260" spans="1:3" x14ac:dyDescent="0.2">
      <c r="A1260" s="127">
        <v>41802.453152188697</v>
      </c>
      <c r="B1260" s="1">
        <v>31.302738999999999</v>
      </c>
      <c r="C1260" s="1">
        <v>0.259687</v>
      </c>
    </row>
    <row r="1261" spans="1:3" x14ac:dyDescent="0.2">
      <c r="A1261" s="127">
        <v>41802.4531521959</v>
      </c>
      <c r="B1261" s="1">
        <v>30.834216999999999</v>
      </c>
      <c r="C1261" s="1">
        <v>0.25597999999999999</v>
      </c>
    </row>
    <row r="1262" spans="1:3" x14ac:dyDescent="0.2">
      <c r="A1262" s="128">
        <v>41802.453163659702</v>
      </c>
      <c r="B1262" s="1">
        <v>30.474121</v>
      </c>
      <c r="C1262" s="1">
        <v>0.25313000000000002</v>
      </c>
    </row>
    <row r="1263" spans="1:3" x14ac:dyDescent="0.2">
      <c r="A1263" s="128">
        <v>41802.453163666898</v>
      </c>
      <c r="B1263" s="1">
        <v>30.186921999999999</v>
      </c>
      <c r="C1263" s="1">
        <v>0.25085800000000003</v>
      </c>
    </row>
    <row r="1264" spans="1:3" x14ac:dyDescent="0.2">
      <c r="A1264" s="128">
        <v>41802.453163674101</v>
      </c>
      <c r="B1264" s="1">
        <v>30.032779000000001</v>
      </c>
      <c r="C1264" s="1">
        <v>0.249638</v>
      </c>
    </row>
    <row r="1265" spans="1:3" x14ac:dyDescent="0.2">
      <c r="A1265" s="128">
        <v>41802.453163681203</v>
      </c>
      <c r="B1265" s="1">
        <v>30.061731999999999</v>
      </c>
      <c r="C1265" s="1">
        <v>0.24986700000000001</v>
      </c>
    </row>
    <row r="1266" spans="1:3" x14ac:dyDescent="0.2">
      <c r="A1266" s="128">
        <v>41802.453163688398</v>
      </c>
      <c r="B1266" s="1">
        <v>30.148236000000001</v>
      </c>
      <c r="C1266" s="1">
        <v>0.250552</v>
      </c>
    </row>
    <row r="1267" spans="1:3" x14ac:dyDescent="0.2">
      <c r="A1267" s="128">
        <v>41802.453163695602</v>
      </c>
      <c r="B1267" s="1">
        <v>30.272957999999999</v>
      </c>
      <c r="C1267" s="1">
        <v>0.25153900000000001</v>
      </c>
    </row>
    <row r="1268" spans="1:3" x14ac:dyDescent="0.2">
      <c r="A1268" s="128">
        <v>41802.453163702798</v>
      </c>
      <c r="B1268" s="1">
        <v>30.463445</v>
      </c>
      <c r="C1268" s="1">
        <v>0.25304599999999999</v>
      </c>
    </row>
    <row r="1269" spans="1:3" x14ac:dyDescent="0.2">
      <c r="A1269" s="128">
        <v>41802.453163709899</v>
      </c>
      <c r="B1269" s="1">
        <v>30.688157</v>
      </c>
      <c r="C1269" s="1">
        <v>0.25482399999999999</v>
      </c>
    </row>
    <row r="1270" spans="1:3" x14ac:dyDescent="0.2">
      <c r="A1270" s="128">
        <v>41802.453163717102</v>
      </c>
      <c r="B1270" s="1">
        <v>30.955976</v>
      </c>
      <c r="C1270" s="1">
        <v>0.25694299999999998</v>
      </c>
    </row>
    <row r="1271" spans="1:3" x14ac:dyDescent="0.2">
      <c r="A1271" s="128">
        <v>41802.453163724298</v>
      </c>
      <c r="B1271" s="1">
        <v>31.178708</v>
      </c>
      <c r="C1271" s="1">
        <v>0.25870500000000002</v>
      </c>
    </row>
    <row r="1272" spans="1:3" x14ac:dyDescent="0.2">
      <c r="A1272" s="129">
        <v>41802.453175211303</v>
      </c>
      <c r="B1272" s="1">
        <v>31.373846</v>
      </c>
      <c r="C1272" s="1">
        <v>0.26024999999999998</v>
      </c>
    </row>
    <row r="1273" spans="1:3" x14ac:dyDescent="0.2">
      <c r="A1273" s="129">
        <v>41802.453175218499</v>
      </c>
      <c r="B1273" s="1">
        <v>31.561017</v>
      </c>
      <c r="C1273" s="1">
        <v>0.26173099999999999</v>
      </c>
    </row>
    <row r="1274" spans="1:3" x14ac:dyDescent="0.2">
      <c r="A1274" s="129">
        <v>41802.453175225703</v>
      </c>
      <c r="B1274" s="1">
        <v>31.763086000000001</v>
      </c>
      <c r="C1274" s="1">
        <v>0.26332899999999998</v>
      </c>
    </row>
    <row r="1275" spans="1:3" x14ac:dyDescent="0.2">
      <c r="A1275" s="129">
        <v>41802.453175232797</v>
      </c>
      <c r="B1275" s="1">
        <v>31.931536000000001</v>
      </c>
      <c r="C1275" s="1">
        <v>0.26466200000000001</v>
      </c>
    </row>
    <row r="1276" spans="1:3" x14ac:dyDescent="0.2">
      <c r="A1276" s="129">
        <v>41802.45317524</v>
      </c>
      <c r="B1276" s="1">
        <v>32.040990000000001</v>
      </c>
      <c r="C1276" s="1">
        <v>0.26552799999999999</v>
      </c>
    </row>
    <row r="1277" spans="1:3" x14ac:dyDescent="0.2">
      <c r="A1277" s="129">
        <v>41802.453175247203</v>
      </c>
      <c r="B1277" s="1">
        <v>32.109648999999997</v>
      </c>
      <c r="C1277" s="1">
        <v>0.26607199999999998</v>
      </c>
    </row>
    <row r="1278" spans="1:3" x14ac:dyDescent="0.2">
      <c r="A1278" s="129">
        <v>41802.453175254399</v>
      </c>
      <c r="B1278" s="1">
        <v>32.237808999999999</v>
      </c>
      <c r="C1278" s="1">
        <v>0.26708599999999999</v>
      </c>
    </row>
    <row r="1279" spans="1:3" x14ac:dyDescent="0.2">
      <c r="A1279" s="129">
        <v>41802.4531752615</v>
      </c>
      <c r="B1279" s="1">
        <v>32.283372</v>
      </c>
      <c r="C1279" s="1">
        <v>0.26744600000000002</v>
      </c>
    </row>
    <row r="1280" spans="1:3" x14ac:dyDescent="0.2">
      <c r="A1280" s="129">
        <v>41802.453175268703</v>
      </c>
      <c r="B1280" s="1">
        <v>32.261803</v>
      </c>
      <c r="C1280" s="1">
        <v>0.26727600000000001</v>
      </c>
    </row>
    <row r="1281" spans="1:3" x14ac:dyDescent="0.2">
      <c r="A1281" s="129">
        <v>41802.453175275899</v>
      </c>
      <c r="B1281" s="1">
        <v>32.199975999999999</v>
      </c>
      <c r="C1281" s="1">
        <v>0.26678600000000002</v>
      </c>
    </row>
    <row r="1282" spans="1:3" x14ac:dyDescent="0.2">
      <c r="A1282" s="130">
        <v>41802.453186924897</v>
      </c>
      <c r="B1282" s="1">
        <v>32.050899999999999</v>
      </c>
      <c r="C1282" s="1">
        <v>0.26560699999999998</v>
      </c>
    </row>
    <row r="1283" spans="1:3" x14ac:dyDescent="0.2">
      <c r="A1283" s="130">
        <v>41802.4531869321</v>
      </c>
      <c r="B1283" s="1">
        <v>31.861825</v>
      </c>
      <c r="C1283" s="1">
        <v>0.26411099999999998</v>
      </c>
    </row>
    <row r="1284" spans="1:3" x14ac:dyDescent="0.2">
      <c r="A1284" s="130">
        <v>41802.453186939303</v>
      </c>
      <c r="B1284" s="1">
        <v>31.638978000000002</v>
      </c>
      <c r="C1284" s="1">
        <v>0.262347</v>
      </c>
    </row>
    <row r="1285" spans="1:3" x14ac:dyDescent="0.2">
      <c r="A1285" s="130">
        <v>41802.453186946499</v>
      </c>
      <c r="B1285" s="1">
        <v>31.350673</v>
      </c>
      <c r="C1285" s="1">
        <v>0.26006600000000002</v>
      </c>
    </row>
    <row r="1286" spans="1:3" x14ac:dyDescent="0.2">
      <c r="A1286" s="130">
        <v>41802.4531869536</v>
      </c>
      <c r="B1286" s="1">
        <v>31.090384</v>
      </c>
      <c r="C1286" s="1">
        <v>0.25800699999999999</v>
      </c>
    </row>
    <row r="1287" spans="1:3" x14ac:dyDescent="0.2">
      <c r="A1287" s="130">
        <v>41802.453186960804</v>
      </c>
      <c r="B1287" s="1">
        <v>30.857151999999999</v>
      </c>
      <c r="C1287" s="1">
        <v>0.25616100000000003</v>
      </c>
    </row>
    <row r="1288" spans="1:3" x14ac:dyDescent="0.2">
      <c r="A1288" s="130">
        <v>41802.453186967999</v>
      </c>
      <c r="B1288" s="1">
        <v>30.61992</v>
      </c>
      <c r="C1288" s="1">
        <v>0.25428400000000001</v>
      </c>
    </row>
    <row r="1289" spans="1:3" x14ac:dyDescent="0.2">
      <c r="A1289" s="130">
        <v>41802.453186975203</v>
      </c>
      <c r="B1289" s="1">
        <v>30.503903000000001</v>
      </c>
      <c r="C1289" s="1">
        <v>0.25336599999999998</v>
      </c>
    </row>
    <row r="1290" spans="1:3" x14ac:dyDescent="0.2">
      <c r="A1290" s="130">
        <v>41802.453186982297</v>
      </c>
      <c r="B1290" s="1">
        <v>30.475534</v>
      </c>
      <c r="C1290" s="1">
        <v>0.25314199999999998</v>
      </c>
    </row>
    <row r="1291" spans="1:3" x14ac:dyDescent="0.2">
      <c r="A1291" s="130">
        <v>41802.4531869895</v>
      </c>
      <c r="B1291" s="1">
        <v>30.499006000000001</v>
      </c>
      <c r="C1291" s="1">
        <v>0.25332700000000002</v>
      </c>
    </row>
    <row r="1292" spans="1:3" x14ac:dyDescent="0.2">
      <c r="A1292" s="131">
        <v>41802.453198511197</v>
      </c>
      <c r="B1292" s="1">
        <v>30.706993000000001</v>
      </c>
      <c r="C1292" s="1">
        <v>0.25497300000000001</v>
      </c>
    </row>
    <row r="1293" spans="1:3" x14ac:dyDescent="0.2">
      <c r="A1293" s="131">
        <v>41802.4531985184</v>
      </c>
      <c r="B1293" s="1">
        <v>31.095510999999998</v>
      </c>
      <c r="C1293" s="1">
        <v>0.25804700000000003</v>
      </c>
    </row>
    <row r="1294" spans="1:3" x14ac:dyDescent="0.2">
      <c r="A1294" s="131">
        <v>41802.453198525604</v>
      </c>
      <c r="B1294" s="1">
        <v>31.655557000000002</v>
      </c>
      <c r="C1294" s="1">
        <v>0.26247900000000002</v>
      </c>
    </row>
    <row r="1295" spans="1:3" x14ac:dyDescent="0.2">
      <c r="A1295" s="131">
        <v>41802.453198532799</v>
      </c>
      <c r="B1295" s="1">
        <v>32.395237000000002</v>
      </c>
      <c r="C1295" s="1">
        <v>0.26833099999999999</v>
      </c>
    </row>
    <row r="1296" spans="1:3" x14ac:dyDescent="0.2">
      <c r="A1296" s="131">
        <v>41802.453198539901</v>
      </c>
      <c r="B1296" s="1">
        <v>33.248469999999998</v>
      </c>
      <c r="C1296" s="1">
        <v>0.27508300000000002</v>
      </c>
    </row>
    <row r="1297" spans="1:3" x14ac:dyDescent="0.2">
      <c r="A1297" s="131">
        <v>41802.453198547097</v>
      </c>
      <c r="B1297" s="1">
        <v>34.205745999999998</v>
      </c>
      <c r="C1297" s="1">
        <v>0.28265699999999999</v>
      </c>
    </row>
    <row r="1298" spans="1:3" x14ac:dyDescent="0.2">
      <c r="A1298" s="131">
        <v>41802.4531985543</v>
      </c>
      <c r="B1298" s="1">
        <v>35.294452999999997</v>
      </c>
      <c r="C1298" s="1">
        <v>0.29127199999999998</v>
      </c>
    </row>
    <row r="1299" spans="1:3" x14ac:dyDescent="0.2">
      <c r="A1299" s="131">
        <v>41802.453198561503</v>
      </c>
      <c r="B1299" s="1">
        <v>36.277957000000001</v>
      </c>
      <c r="C1299" s="1">
        <v>0.29905399999999999</v>
      </c>
    </row>
    <row r="1300" spans="1:3" x14ac:dyDescent="0.2">
      <c r="A1300" s="131">
        <v>41802.453198568597</v>
      </c>
      <c r="B1300" s="1">
        <v>37.182226</v>
      </c>
      <c r="C1300" s="1">
        <v>0.30620900000000001</v>
      </c>
    </row>
    <row r="1301" spans="1:3" x14ac:dyDescent="0.2">
      <c r="A1301" s="131">
        <v>41802.4531985758</v>
      </c>
      <c r="B1301" s="1">
        <v>37.950896</v>
      </c>
      <c r="C1301" s="1">
        <v>0.31229099999999999</v>
      </c>
    </row>
    <row r="1302" spans="1:3" x14ac:dyDescent="0.2">
      <c r="A1302" s="132">
        <v>41802.453210074404</v>
      </c>
      <c r="B1302" s="1">
        <v>38.364643999999998</v>
      </c>
      <c r="C1302" s="1">
        <v>0.31556499999999998</v>
      </c>
    </row>
    <row r="1303" spans="1:3" x14ac:dyDescent="0.2">
      <c r="A1303" s="132">
        <v>41802.4532100816</v>
      </c>
      <c r="B1303" s="1">
        <v>38.419924000000002</v>
      </c>
      <c r="C1303" s="1">
        <v>0.31600299999999998</v>
      </c>
    </row>
    <row r="1304" spans="1:3" x14ac:dyDescent="0.2">
      <c r="A1304" s="132">
        <v>41802.453210088803</v>
      </c>
      <c r="B1304" s="1">
        <v>38.181840999999999</v>
      </c>
      <c r="C1304" s="1">
        <v>0.31411899999999998</v>
      </c>
    </row>
    <row r="1305" spans="1:3" x14ac:dyDescent="0.2">
      <c r="A1305" s="132">
        <v>41802.453210095897</v>
      </c>
      <c r="B1305" s="1">
        <v>37.649127999999997</v>
      </c>
      <c r="C1305" s="1">
        <v>0.30990400000000001</v>
      </c>
    </row>
    <row r="1306" spans="1:3" x14ac:dyDescent="0.2">
      <c r="A1306" s="132">
        <v>41802.4532101031</v>
      </c>
      <c r="B1306" s="1">
        <v>36.899524</v>
      </c>
      <c r="C1306" s="1">
        <v>0.30397200000000002</v>
      </c>
    </row>
    <row r="1307" spans="1:3" x14ac:dyDescent="0.2">
      <c r="A1307" s="132">
        <v>41802.453210110303</v>
      </c>
      <c r="B1307" s="1">
        <v>35.895226000000001</v>
      </c>
      <c r="C1307" s="1">
        <v>0.29602600000000001</v>
      </c>
    </row>
    <row r="1308" spans="1:3" x14ac:dyDescent="0.2">
      <c r="A1308" s="132">
        <v>41802.453210117499</v>
      </c>
      <c r="B1308" s="1">
        <v>34.690356000000001</v>
      </c>
      <c r="C1308" s="1">
        <v>0.28649200000000002</v>
      </c>
    </row>
    <row r="1309" spans="1:3" x14ac:dyDescent="0.2">
      <c r="A1309" s="132">
        <v>41802.4532101246</v>
      </c>
      <c r="B1309" s="1">
        <v>33.639606000000001</v>
      </c>
      <c r="C1309" s="1">
        <v>0.27817799999999998</v>
      </c>
    </row>
    <row r="1310" spans="1:3" x14ac:dyDescent="0.2">
      <c r="A1310" s="132">
        <v>41802.453210131796</v>
      </c>
      <c r="B1310" s="1">
        <v>32.762009999999997</v>
      </c>
      <c r="C1310" s="1">
        <v>0.27123399999999998</v>
      </c>
    </row>
    <row r="1311" spans="1:3" x14ac:dyDescent="0.2">
      <c r="A1311" s="132">
        <v>41802.453210139</v>
      </c>
      <c r="B1311" s="1">
        <v>32.029200000000003</v>
      </c>
      <c r="C1311" s="1">
        <v>0.26543499999999998</v>
      </c>
    </row>
    <row r="1312" spans="1:3" x14ac:dyDescent="0.2">
      <c r="A1312" s="133">
        <v>41802.453221625998</v>
      </c>
      <c r="B1312" s="1">
        <v>31.483737999999999</v>
      </c>
      <c r="C1312" s="1">
        <v>0.26111899999999999</v>
      </c>
    </row>
    <row r="1313" spans="1:3" x14ac:dyDescent="0.2">
      <c r="A1313" s="133">
        <v>41802.453221633201</v>
      </c>
      <c r="B1313" s="1">
        <v>31.122651999999999</v>
      </c>
      <c r="C1313" s="1">
        <v>0.25826199999999999</v>
      </c>
    </row>
    <row r="1314" spans="1:3" x14ac:dyDescent="0.2">
      <c r="A1314" s="133">
        <v>41802.453221640302</v>
      </c>
      <c r="B1314" s="1">
        <v>30.953949000000001</v>
      </c>
      <c r="C1314" s="1">
        <v>0.25692700000000002</v>
      </c>
    </row>
    <row r="1315" spans="1:3" x14ac:dyDescent="0.2">
      <c r="A1315" s="133">
        <v>41802.453221647498</v>
      </c>
      <c r="B1315" s="1">
        <v>31.001753000000001</v>
      </c>
      <c r="C1315" s="1">
        <v>0.25730500000000001</v>
      </c>
    </row>
    <row r="1316" spans="1:3" x14ac:dyDescent="0.2">
      <c r="A1316" s="133">
        <v>41802.453221654701</v>
      </c>
      <c r="B1316" s="1">
        <v>31.13815</v>
      </c>
      <c r="C1316" s="1">
        <v>0.25838499999999998</v>
      </c>
    </row>
    <row r="1317" spans="1:3" x14ac:dyDescent="0.2">
      <c r="A1317" s="133">
        <v>41802.453221661897</v>
      </c>
      <c r="B1317" s="1">
        <v>31.348231999999999</v>
      </c>
      <c r="C1317" s="1">
        <v>0.26004699999999997</v>
      </c>
    </row>
    <row r="1318" spans="1:3" x14ac:dyDescent="0.2">
      <c r="A1318" s="133">
        <v>41802.453221668999</v>
      </c>
      <c r="B1318" s="1">
        <v>31.629714</v>
      </c>
      <c r="C1318" s="1">
        <v>0.26227400000000001</v>
      </c>
    </row>
    <row r="1319" spans="1:3" x14ac:dyDescent="0.2">
      <c r="A1319" s="133">
        <v>41802.453221676202</v>
      </c>
      <c r="B1319" s="1">
        <v>31.885950000000001</v>
      </c>
      <c r="C1319" s="1">
        <v>0.26430199999999998</v>
      </c>
    </row>
    <row r="1320" spans="1:3" x14ac:dyDescent="0.2">
      <c r="A1320" s="133">
        <v>41802.453221683398</v>
      </c>
      <c r="B1320" s="1">
        <v>32.165098</v>
      </c>
      <c r="C1320" s="1">
        <v>0.26651000000000002</v>
      </c>
    </row>
    <row r="1321" spans="1:3" x14ac:dyDescent="0.2">
      <c r="A1321" s="133">
        <v>41802.453221690601</v>
      </c>
      <c r="B1321" s="1">
        <v>32.481312000000003</v>
      </c>
      <c r="C1321" s="1">
        <v>0.269013</v>
      </c>
    </row>
    <row r="1322" spans="1:3" x14ac:dyDescent="0.2">
      <c r="A1322" s="134">
        <v>41802.453233177599</v>
      </c>
      <c r="B1322" s="1">
        <v>32.844676999999997</v>
      </c>
      <c r="C1322" s="1">
        <v>0.27188800000000002</v>
      </c>
    </row>
    <row r="1323" spans="1:3" x14ac:dyDescent="0.2">
      <c r="A1323" s="134">
        <v>41802.453233184802</v>
      </c>
      <c r="B1323" s="1">
        <v>33.239235999999998</v>
      </c>
      <c r="C1323" s="1">
        <v>0.27500999999999998</v>
      </c>
    </row>
    <row r="1324" spans="1:3" x14ac:dyDescent="0.2">
      <c r="A1324" s="134">
        <v>41802.453233191904</v>
      </c>
      <c r="B1324" s="1">
        <v>33.637816999999998</v>
      </c>
      <c r="C1324" s="1">
        <v>0.27816400000000002</v>
      </c>
    </row>
    <row r="1325" spans="1:3" x14ac:dyDescent="0.2">
      <c r="A1325" s="134">
        <v>41802.453233199099</v>
      </c>
      <c r="B1325" s="1">
        <v>34.010823000000002</v>
      </c>
      <c r="C1325" s="1">
        <v>0.281115</v>
      </c>
    </row>
    <row r="1326" spans="1:3" x14ac:dyDescent="0.2">
      <c r="A1326" s="134">
        <v>41802.453233206303</v>
      </c>
      <c r="B1326" s="1">
        <v>34.403364000000003</v>
      </c>
      <c r="C1326" s="1">
        <v>0.284221</v>
      </c>
    </row>
    <row r="1327" spans="1:3" x14ac:dyDescent="0.2">
      <c r="A1327" s="134">
        <v>41802.453233213499</v>
      </c>
      <c r="B1327" s="1">
        <v>34.805275999999999</v>
      </c>
      <c r="C1327" s="1">
        <v>0.28740100000000002</v>
      </c>
    </row>
    <row r="1328" spans="1:3" x14ac:dyDescent="0.2">
      <c r="A1328" s="134">
        <v>41802.4532332206</v>
      </c>
      <c r="B1328" s="1">
        <v>35.212608000000003</v>
      </c>
      <c r="C1328" s="1">
        <v>0.29062399999999999</v>
      </c>
    </row>
    <row r="1329" spans="1:3" x14ac:dyDescent="0.2">
      <c r="A1329" s="134">
        <v>41802.453233227803</v>
      </c>
      <c r="B1329" s="1">
        <v>35.504435999999998</v>
      </c>
      <c r="C1329" s="1">
        <v>0.292933</v>
      </c>
    </row>
    <row r="1330" spans="1:3" x14ac:dyDescent="0.2">
      <c r="A1330" s="134">
        <v>41802.453233234999</v>
      </c>
      <c r="B1330" s="1">
        <v>35.663583000000003</v>
      </c>
      <c r="C1330" s="1">
        <v>0.29419299999999998</v>
      </c>
    </row>
    <row r="1331" spans="1:3" x14ac:dyDescent="0.2">
      <c r="A1331" s="134">
        <v>41802.453233242202</v>
      </c>
      <c r="B1331" s="1">
        <v>35.784612000000003</v>
      </c>
      <c r="C1331" s="1">
        <v>0.29515000000000002</v>
      </c>
    </row>
    <row r="1332" spans="1:3" x14ac:dyDescent="0.2">
      <c r="A1332" s="135">
        <v>41802.453244740696</v>
      </c>
      <c r="B1332" s="1">
        <v>35.757510000000003</v>
      </c>
      <c r="C1332" s="1">
        <v>0.29493599999999998</v>
      </c>
    </row>
    <row r="1333" spans="1:3" x14ac:dyDescent="0.2">
      <c r="A1333" s="135">
        <v>41802.4532447479</v>
      </c>
      <c r="B1333" s="1">
        <v>35.570270000000001</v>
      </c>
      <c r="C1333" s="1">
        <v>0.29345399999999999</v>
      </c>
    </row>
    <row r="1334" spans="1:3" x14ac:dyDescent="0.2">
      <c r="A1334" s="135">
        <v>41802.453244755103</v>
      </c>
      <c r="B1334" s="1">
        <v>35.170667999999999</v>
      </c>
      <c r="C1334" s="1">
        <v>0.29029199999999999</v>
      </c>
    </row>
    <row r="1335" spans="1:3" x14ac:dyDescent="0.2">
      <c r="A1335" s="135">
        <v>41802.453244762299</v>
      </c>
      <c r="B1335" s="1">
        <v>34.532874999999997</v>
      </c>
      <c r="C1335" s="1">
        <v>0.285246</v>
      </c>
    </row>
    <row r="1336" spans="1:3" x14ac:dyDescent="0.2">
      <c r="A1336" s="135">
        <v>41802.4532447694</v>
      </c>
      <c r="B1336" s="1">
        <v>33.779133999999999</v>
      </c>
      <c r="C1336" s="1">
        <v>0.27928199999999997</v>
      </c>
    </row>
    <row r="1337" spans="1:3" x14ac:dyDescent="0.2">
      <c r="A1337" s="135">
        <v>41802.453244776603</v>
      </c>
      <c r="B1337" s="1">
        <v>32.964041000000002</v>
      </c>
      <c r="C1337" s="1">
        <v>0.27283200000000002</v>
      </c>
    </row>
    <row r="1338" spans="1:3" x14ac:dyDescent="0.2">
      <c r="A1338" s="135">
        <v>41802.453244783799</v>
      </c>
      <c r="B1338" s="1">
        <v>32.002589</v>
      </c>
      <c r="C1338" s="1">
        <v>0.26522499999999999</v>
      </c>
    </row>
    <row r="1339" spans="1:3" x14ac:dyDescent="0.2">
      <c r="A1339" s="135">
        <v>41802.453244791002</v>
      </c>
      <c r="B1339" s="1">
        <v>31.169865000000001</v>
      </c>
      <c r="C1339" s="1">
        <v>0.25863599999999998</v>
      </c>
    </row>
    <row r="1340" spans="1:3" x14ac:dyDescent="0.2">
      <c r="A1340" s="135">
        <v>41802.453244798096</v>
      </c>
      <c r="B1340" s="1">
        <v>30.485005000000001</v>
      </c>
      <c r="C1340" s="1">
        <v>0.253216</v>
      </c>
    </row>
    <row r="1341" spans="1:3" x14ac:dyDescent="0.2">
      <c r="A1341" s="135">
        <v>41802.4532448053</v>
      </c>
      <c r="B1341" s="1">
        <v>30.033255</v>
      </c>
      <c r="C1341" s="1">
        <v>0.249642</v>
      </c>
    </row>
    <row r="1342" spans="1:3" x14ac:dyDescent="0.2">
      <c r="A1342" s="136">
        <v>41802.453256303903</v>
      </c>
      <c r="B1342" s="1">
        <v>29.883595</v>
      </c>
      <c r="C1342" s="1">
        <v>0.24845800000000001</v>
      </c>
    </row>
    <row r="1343" spans="1:3" x14ac:dyDescent="0.2">
      <c r="A1343" s="136">
        <v>41802.453256311099</v>
      </c>
      <c r="B1343" s="1">
        <v>30.010643000000002</v>
      </c>
      <c r="C1343" s="1">
        <v>0.24946299999999999</v>
      </c>
    </row>
    <row r="1344" spans="1:3" x14ac:dyDescent="0.2">
      <c r="A1344" s="136">
        <v>41802.453256318302</v>
      </c>
      <c r="B1344" s="1">
        <v>30.359577999999999</v>
      </c>
      <c r="C1344" s="1">
        <v>0.252224</v>
      </c>
    </row>
    <row r="1345" spans="1:3" x14ac:dyDescent="0.2">
      <c r="A1345" s="136">
        <v>41802.453256325403</v>
      </c>
      <c r="B1345" s="1">
        <v>30.935635000000001</v>
      </c>
      <c r="C1345" s="1">
        <v>0.25678200000000001</v>
      </c>
    </row>
    <row r="1346" spans="1:3" x14ac:dyDescent="0.2">
      <c r="A1346" s="136">
        <v>41802.453256332599</v>
      </c>
      <c r="B1346" s="1">
        <v>31.612711999999998</v>
      </c>
      <c r="C1346" s="1">
        <v>0.26213999999999998</v>
      </c>
    </row>
    <row r="1347" spans="1:3" x14ac:dyDescent="0.2">
      <c r="A1347" s="136">
        <v>41802.453256339802</v>
      </c>
      <c r="B1347" s="1">
        <v>32.391697999999998</v>
      </c>
      <c r="C1347" s="1">
        <v>0.26830300000000001</v>
      </c>
    </row>
    <row r="1348" spans="1:3" x14ac:dyDescent="0.2">
      <c r="A1348" s="136">
        <v>41802.453256346998</v>
      </c>
      <c r="B1348" s="1">
        <v>33.189582000000001</v>
      </c>
      <c r="C1348" s="1">
        <v>0.274617</v>
      </c>
    </row>
    <row r="1349" spans="1:3" x14ac:dyDescent="0.2">
      <c r="A1349" s="136">
        <v>41802.4532563541</v>
      </c>
      <c r="B1349" s="1">
        <v>33.926391000000002</v>
      </c>
      <c r="C1349" s="1">
        <v>0.280447</v>
      </c>
    </row>
    <row r="1350" spans="1:3" x14ac:dyDescent="0.2">
      <c r="A1350" s="136">
        <v>41802.453256361303</v>
      </c>
      <c r="B1350" s="1">
        <v>34.568880999999998</v>
      </c>
      <c r="C1350" s="1">
        <v>0.28553099999999998</v>
      </c>
    </row>
    <row r="1351" spans="1:3" x14ac:dyDescent="0.2">
      <c r="A1351" s="136">
        <v>41802.453256368499</v>
      </c>
      <c r="B1351" s="1">
        <v>35.118681000000002</v>
      </c>
      <c r="C1351" s="1">
        <v>0.289881</v>
      </c>
    </row>
    <row r="1352" spans="1:3" x14ac:dyDescent="0.2">
      <c r="A1352" s="137">
        <v>41802.453267832301</v>
      </c>
      <c r="B1352" s="1">
        <v>35.541279000000003</v>
      </c>
      <c r="C1352" s="1">
        <v>0.29322500000000001</v>
      </c>
    </row>
    <row r="1353" spans="1:3" x14ac:dyDescent="0.2">
      <c r="A1353" s="137">
        <v>41802.453267839497</v>
      </c>
      <c r="B1353" s="1">
        <v>35.796478999999998</v>
      </c>
      <c r="C1353" s="1">
        <v>0.29524400000000001</v>
      </c>
    </row>
    <row r="1354" spans="1:3" x14ac:dyDescent="0.2">
      <c r="A1354" s="137">
        <v>41802.4532678467</v>
      </c>
      <c r="B1354" s="1">
        <v>35.860340000000001</v>
      </c>
      <c r="C1354" s="1">
        <v>0.29575000000000001</v>
      </c>
    </row>
    <row r="1355" spans="1:3" x14ac:dyDescent="0.2">
      <c r="A1355" s="137">
        <v>41802.453267853904</v>
      </c>
      <c r="B1355" s="1">
        <v>35.779639000000003</v>
      </c>
      <c r="C1355" s="1">
        <v>0.29511100000000001</v>
      </c>
    </row>
    <row r="1356" spans="1:3" x14ac:dyDescent="0.2">
      <c r="A1356" s="137">
        <v>41802.453267860998</v>
      </c>
      <c r="B1356" s="1">
        <v>35.606645</v>
      </c>
      <c r="C1356" s="1">
        <v>0.293742</v>
      </c>
    </row>
    <row r="1357" spans="1:3" x14ac:dyDescent="0.2">
      <c r="A1357" s="137">
        <v>41802.453267868201</v>
      </c>
      <c r="B1357" s="1">
        <v>35.347146000000002</v>
      </c>
      <c r="C1357" s="1">
        <v>0.29168899999999998</v>
      </c>
    </row>
    <row r="1358" spans="1:3" x14ac:dyDescent="0.2">
      <c r="A1358" s="137">
        <v>41802.453267875397</v>
      </c>
      <c r="B1358" s="1">
        <v>34.980542</v>
      </c>
      <c r="C1358" s="1">
        <v>0.28878799999999999</v>
      </c>
    </row>
    <row r="1359" spans="1:3" x14ac:dyDescent="0.2">
      <c r="A1359" s="137">
        <v>41802.4532678826</v>
      </c>
      <c r="B1359" s="1">
        <v>34.615296000000001</v>
      </c>
      <c r="C1359" s="1">
        <v>0.28589799999999999</v>
      </c>
    </row>
    <row r="1360" spans="1:3" x14ac:dyDescent="0.2">
      <c r="A1360" s="137">
        <v>41802.453267889701</v>
      </c>
      <c r="B1360" s="1">
        <v>34.327398000000002</v>
      </c>
      <c r="C1360" s="1">
        <v>0.28361999999999998</v>
      </c>
    </row>
    <row r="1361" spans="1:3" x14ac:dyDescent="0.2">
      <c r="A1361" s="137">
        <v>41802.453267896897</v>
      </c>
      <c r="B1361" s="1">
        <v>34.164220999999998</v>
      </c>
      <c r="C1361" s="1">
        <v>0.282329</v>
      </c>
    </row>
    <row r="1362" spans="1:3" x14ac:dyDescent="0.2">
      <c r="A1362" s="138">
        <v>41802.453279383903</v>
      </c>
      <c r="B1362" s="1">
        <v>34.087687000000003</v>
      </c>
      <c r="C1362" s="1">
        <v>0.281723</v>
      </c>
    </row>
    <row r="1363" spans="1:3" x14ac:dyDescent="0.2">
      <c r="A1363" s="138">
        <v>41802.453279391098</v>
      </c>
      <c r="B1363" s="1">
        <v>34.048924999999997</v>
      </c>
      <c r="C1363" s="1">
        <v>0.28141699999999997</v>
      </c>
    </row>
    <row r="1364" spans="1:3" x14ac:dyDescent="0.2">
      <c r="A1364" s="138">
        <v>41802.453279398302</v>
      </c>
      <c r="B1364" s="1">
        <v>34.059033999999997</v>
      </c>
      <c r="C1364" s="1">
        <v>0.28149600000000002</v>
      </c>
    </row>
    <row r="1365" spans="1:3" x14ac:dyDescent="0.2">
      <c r="A1365" s="138">
        <v>41802.453279405498</v>
      </c>
      <c r="B1365" s="1">
        <v>34.180678</v>
      </c>
      <c r="C1365" s="1">
        <v>0.28245900000000002</v>
      </c>
    </row>
    <row r="1366" spans="1:3" x14ac:dyDescent="0.2">
      <c r="A1366" s="138">
        <v>41802.453279412599</v>
      </c>
      <c r="B1366" s="1">
        <v>34.349435</v>
      </c>
      <c r="C1366" s="1">
        <v>0.28379399999999999</v>
      </c>
    </row>
    <row r="1367" spans="1:3" x14ac:dyDescent="0.2">
      <c r="A1367" s="138">
        <v>41802.453279419802</v>
      </c>
      <c r="B1367" s="1">
        <v>34.484932999999998</v>
      </c>
      <c r="C1367" s="1">
        <v>0.28486600000000001</v>
      </c>
    </row>
    <row r="1368" spans="1:3" x14ac:dyDescent="0.2">
      <c r="A1368" s="138">
        <v>41802.453279426998</v>
      </c>
      <c r="B1368" s="1">
        <v>34.538870000000003</v>
      </c>
      <c r="C1368" s="1">
        <v>0.28529300000000002</v>
      </c>
    </row>
    <row r="1369" spans="1:3" x14ac:dyDescent="0.2">
      <c r="A1369" s="138">
        <v>41802.453279434201</v>
      </c>
      <c r="B1369" s="1">
        <v>34.559494000000001</v>
      </c>
      <c r="C1369" s="1">
        <v>0.28545599999999999</v>
      </c>
    </row>
    <row r="1370" spans="1:3" x14ac:dyDescent="0.2">
      <c r="A1370" s="138">
        <v>41802.453279441303</v>
      </c>
      <c r="B1370" s="1">
        <v>34.566370999999997</v>
      </c>
      <c r="C1370" s="1">
        <v>0.28551100000000001</v>
      </c>
    </row>
    <row r="1371" spans="1:3" x14ac:dyDescent="0.2">
      <c r="A1371" s="138">
        <v>41802.453279448499</v>
      </c>
      <c r="B1371" s="1">
        <v>34.532437000000002</v>
      </c>
      <c r="C1371" s="1">
        <v>0.285242</v>
      </c>
    </row>
    <row r="1372" spans="1:3" x14ac:dyDescent="0.2">
      <c r="A1372" s="139">
        <v>41802.4532909587</v>
      </c>
      <c r="B1372" s="1">
        <v>34.482683999999999</v>
      </c>
      <c r="C1372" s="1">
        <v>0.28484900000000002</v>
      </c>
    </row>
    <row r="1373" spans="1:3" x14ac:dyDescent="0.2">
      <c r="A1373" s="139">
        <v>41802.453290965801</v>
      </c>
      <c r="B1373" s="1">
        <v>34.437612000000001</v>
      </c>
      <c r="C1373" s="1">
        <v>0.28449200000000002</v>
      </c>
    </row>
    <row r="1374" spans="1:3" x14ac:dyDescent="0.2">
      <c r="A1374" s="139">
        <v>41802.453290972997</v>
      </c>
      <c r="B1374" s="1">
        <v>34.426475000000003</v>
      </c>
      <c r="C1374" s="1">
        <v>0.28440399999999999</v>
      </c>
    </row>
    <row r="1375" spans="1:3" x14ac:dyDescent="0.2">
      <c r="A1375" s="139">
        <v>41802.4532909802</v>
      </c>
      <c r="B1375" s="1">
        <v>34.458851000000003</v>
      </c>
      <c r="C1375" s="1">
        <v>0.28466000000000002</v>
      </c>
    </row>
    <row r="1376" spans="1:3" x14ac:dyDescent="0.2">
      <c r="A1376" s="139">
        <v>41802.453290987403</v>
      </c>
      <c r="B1376" s="1">
        <v>34.517961</v>
      </c>
      <c r="C1376" s="1">
        <v>0.28512799999999999</v>
      </c>
    </row>
    <row r="1377" spans="1:3" x14ac:dyDescent="0.2">
      <c r="A1377" s="139">
        <v>41802.453290994497</v>
      </c>
      <c r="B1377" s="1">
        <v>34.649092000000003</v>
      </c>
      <c r="C1377" s="1">
        <v>0.286165</v>
      </c>
    </row>
    <row r="1378" spans="1:3" x14ac:dyDescent="0.2">
      <c r="A1378" s="139">
        <v>41802.453291001701</v>
      </c>
      <c r="B1378" s="1">
        <v>34.900646000000002</v>
      </c>
      <c r="C1378" s="1">
        <v>0.28815600000000002</v>
      </c>
    </row>
    <row r="1379" spans="1:3" x14ac:dyDescent="0.2">
      <c r="A1379" s="139">
        <v>41802.453291008896</v>
      </c>
      <c r="B1379" s="1">
        <v>35.149990000000003</v>
      </c>
      <c r="C1379" s="1">
        <v>0.29012900000000003</v>
      </c>
    </row>
    <row r="1380" spans="1:3" x14ac:dyDescent="0.2">
      <c r="A1380" s="139">
        <v>41802.4532910161</v>
      </c>
      <c r="B1380" s="1">
        <v>35.402749</v>
      </c>
      <c r="C1380" s="1">
        <v>0.29212900000000003</v>
      </c>
    </row>
    <row r="1381" spans="1:3" x14ac:dyDescent="0.2">
      <c r="A1381" s="139">
        <v>41802.453291023201</v>
      </c>
      <c r="B1381" s="1">
        <v>35.675035000000001</v>
      </c>
      <c r="C1381" s="1">
        <v>0.29428300000000002</v>
      </c>
    </row>
    <row r="1382" spans="1:3" x14ac:dyDescent="0.2">
      <c r="A1382" s="140">
        <v>41802.453302533402</v>
      </c>
      <c r="B1382" s="1">
        <v>35.950422000000003</v>
      </c>
      <c r="C1382" s="1">
        <v>0.296462</v>
      </c>
    </row>
    <row r="1383" spans="1:3" x14ac:dyDescent="0.2">
      <c r="A1383" s="140">
        <v>41802.453302540598</v>
      </c>
      <c r="B1383" s="1">
        <v>36.204079</v>
      </c>
      <c r="C1383" s="1">
        <v>0.29846899999999998</v>
      </c>
    </row>
    <row r="1384" spans="1:3" x14ac:dyDescent="0.2">
      <c r="A1384" s="140">
        <v>41802.453302547801</v>
      </c>
      <c r="B1384" s="1">
        <v>36.362358999999998</v>
      </c>
      <c r="C1384" s="1">
        <v>0.29972199999999999</v>
      </c>
    </row>
    <row r="1385" spans="1:3" x14ac:dyDescent="0.2">
      <c r="A1385" s="140">
        <v>41802.453302554903</v>
      </c>
      <c r="B1385" s="1">
        <v>36.382061999999998</v>
      </c>
      <c r="C1385" s="1">
        <v>0.29987799999999998</v>
      </c>
    </row>
    <row r="1386" spans="1:3" x14ac:dyDescent="0.2">
      <c r="A1386" s="140">
        <v>41802.453302562099</v>
      </c>
      <c r="B1386" s="1">
        <v>36.353822999999998</v>
      </c>
      <c r="C1386" s="1">
        <v>0.29965399999999998</v>
      </c>
    </row>
    <row r="1387" spans="1:3" x14ac:dyDescent="0.2">
      <c r="A1387" s="140">
        <v>41802.453302569302</v>
      </c>
      <c r="B1387" s="1">
        <v>36.279530999999999</v>
      </c>
      <c r="C1387" s="1">
        <v>0.299066</v>
      </c>
    </row>
    <row r="1388" spans="1:3" x14ac:dyDescent="0.2">
      <c r="A1388" s="140">
        <v>41802.453302576498</v>
      </c>
      <c r="B1388" s="1">
        <v>36.114910999999999</v>
      </c>
      <c r="C1388" s="1">
        <v>0.29776399999999997</v>
      </c>
    </row>
    <row r="1389" spans="1:3" x14ac:dyDescent="0.2">
      <c r="A1389" s="140">
        <v>41802.453302583599</v>
      </c>
      <c r="B1389" s="1">
        <v>35.883037000000002</v>
      </c>
      <c r="C1389" s="1">
        <v>0.295929</v>
      </c>
    </row>
    <row r="1390" spans="1:3" x14ac:dyDescent="0.2">
      <c r="A1390" s="140">
        <v>41802.453302590802</v>
      </c>
      <c r="B1390" s="1">
        <v>35.623185999999997</v>
      </c>
      <c r="C1390" s="1">
        <v>0.293873</v>
      </c>
    </row>
    <row r="1391" spans="1:3" x14ac:dyDescent="0.2">
      <c r="A1391" s="140">
        <v>41802.453302597998</v>
      </c>
      <c r="B1391" s="1">
        <v>35.405780999999998</v>
      </c>
      <c r="C1391" s="1">
        <v>0.292153</v>
      </c>
    </row>
    <row r="1392" spans="1:3" x14ac:dyDescent="0.2">
      <c r="A1392" s="141">
        <v>41802.453314073398</v>
      </c>
      <c r="B1392" s="1">
        <v>35.377780000000001</v>
      </c>
      <c r="C1392" s="1">
        <v>0.291931</v>
      </c>
    </row>
    <row r="1393" spans="1:3" x14ac:dyDescent="0.2">
      <c r="A1393" s="141">
        <v>41802.453314080602</v>
      </c>
      <c r="B1393" s="1">
        <v>35.505541000000001</v>
      </c>
      <c r="C1393" s="1">
        <v>0.29294199999999998</v>
      </c>
    </row>
    <row r="1394" spans="1:3" x14ac:dyDescent="0.2">
      <c r="A1394" s="141">
        <v>41802.453314087797</v>
      </c>
      <c r="B1394" s="1">
        <v>35.695543999999998</v>
      </c>
      <c r="C1394" s="1">
        <v>0.29444599999999999</v>
      </c>
    </row>
    <row r="1395" spans="1:3" x14ac:dyDescent="0.2">
      <c r="A1395" s="141">
        <v>41802.453314094899</v>
      </c>
      <c r="B1395" s="1">
        <v>35.988653999999997</v>
      </c>
      <c r="C1395" s="1">
        <v>0.296765</v>
      </c>
    </row>
    <row r="1396" spans="1:3" x14ac:dyDescent="0.2">
      <c r="A1396" s="141">
        <v>41802.453314102102</v>
      </c>
      <c r="B1396" s="1">
        <v>36.425897999999997</v>
      </c>
      <c r="C1396" s="1">
        <v>0.30022500000000002</v>
      </c>
    </row>
    <row r="1397" spans="1:3" x14ac:dyDescent="0.2">
      <c r="A1397" s="141">
        <v>41802.453314109298</v>
      </c>
      <c r="B1397" s="1">
        <v>36.988976000000001</v>
      </c>
      <c r="C1397" s="1">
        <v>0.30468000000000001</v>
      </c>
    </row>
    <row r="1398" spans="1:3" x14ac:dyDescent="0.2">
      <c r="A1398" s="141">
        <v>41802.453314116501</v>
      </c>
      <c r="B1398" s="1">
        <v>37.622017</v>
      </c>
      <c r="C1398" s="1">
        <v>0.30968899999999999</v>
      </c>
    </row>
    <row r="1399" spans="1:3" x14ac:dyDescent="0.2">
      <c r="A1399" s="141">
        <v>41802.453314123602</v>
      </c>
      <c r="B1399" s="1">
        <v>38.080361000000003</v>
      </c>
      <c r="C1399" s="1">
        <v>0.31331599999999998</v>
      </c>
    </row>
    <row r="1400" spans="1:3" x14ac:dyDescent="0.2">
      <c r="A1400" s="141">
        <v>41802.453314130798</v>
      </c>
      <c r="B1400" s="1">
        <v>38.367254000000003</v>
      </c>
      <c r="C1400" s="1">
        <v>0.31558599999999998</v>
      </c>
    </row>
    <row r="1401" spans="1:3" x14ac:dyDescent="0.2">
      <c r="A1401" s="141">
        <v>41802.453314138002</v>
      </c>
      <c r="B1401" s="1">
        <v>38.598405999999997</v>
      </c>
      <c r="C1401" s="1">
        <v>0.317415</v>
      </c>
    </row>
    <row r="1402" spans="1:3" x14ac:dyDescent="0.2">
      <c r="A1402" s="142">
        <v>41802.453325798597</v>
      </c>
      <c r="B1402" s="1">
        <v>38.651767</v>
      </c>
      <c r="C1402" s="1">
        <v>0.31783699999999998</v>
      </c>
    </row>
    <row r="1403" spans="1:3" x14ac:dyDescent="0.2">
      <c r="A1403" s="142">
        <v>41802.4533258058</v>
      </c>
      <c r="B1403" s="1">
        <v>38.475549999999998</v>
      </c>
      <c r="C1403" s="1">
        <v>0.31644299999999997</v>
      </c>
    </row>
    <row r="1404" spans="1:3" x14ac:dyDescent="0.2">
      <c r="A1404" s="142">
        <v>41802.453325813003</v>
      </c>
      <c r="B1404" s="1">
        <v>38.092834000000003</v>
      </c>
      <c r="C1404" s="1">
        <v>0.313415</v>
      </c>
    </row>
    <row r="1405" spans="1:3" x14ac:dyDescent="0.2">
      <c r="A1405" s="142">
        <v>41802.453325820097</v>
      </c>
      <c r="B1405" s="1">
        <v>37.543672000000001</v>
      </c>
      <c r="C1405" s="1">
        <v>0.30906899999999998</v>
      </c>
    </row>
    <row r="1406" spans="1:3" x14ac:dyDescent="0.2">
      <c r="A1406" s="142">
        <v>41802.4533258273</v>
      </c>
      <c r="B1406" s="1">
        <v>36.952584999999999</v>
      </c>
      <c r="C1406" s="1">
        <v>0.304392</v>
      </c>
    </row>
    <row r="1407" spans="1:3" x14ac:dyDescent="0.2">
      <c r="A1407" s="142">
        <v>41802.453325834504</v>
      </c>
      <c r="B1407" s="1">
        <v>36.297015999999999</v>
      </c>
      <c r="C1407" s="1">
        <v>0.299205</v>
      </c>
    </row>
    <row r="1408" spans="1:3" x14ac:dyDescent="0.2">
      <c r="A1408" s="142">
        <v>41802.4533258417</v>
      </c>
      <c r="B1408" s="1">
        <v>35.507359999999998</v>
      </c>
      <c r="C1408" s="1">
        <v>0.29295700000000002</v>
      </c>
    </row>
    <row r="1409" spans="1:3" x14ac:dyDescent="0.2">
      <c r="A1409" s="142">
        <v>41802.453325848903</v>
      </c>
      <c r="B1409" s="1">
        <v>34.838965000000002</v>
      </c>
      <c r="C1409" s="1">
        <v>0.28766799999999998</v>
      </c>
    </row>
    <row r="1410" spans="1:3" x14ac:dyDescent="0.2">
      <c r="A1410" s="142">
        <v>41802.453325855997</v>
      </c>
      <c r="B1410" s="1">
        <v>34.329278000000002</v>
      </c>
      <c r="C1410" s="1">
        <v>0.28363500000000003</v>
      </c>
    </row>
    <row r="1411" spans="1:3" x14ac:dyDescent="0.2">
      <c r="A1411" s="142">
        <v>41802.4533258632</v>
      </c>
      <c r="B1411" s="1">
        <v>33.900033000000001</v>
      </c>
      <c r="C1411" s="1">
        <v>0.28023799999999999</v>
      </c>
    </row>
    <row r="1412" spans="1:3" x14ac:dyDescent="0.2">
      <c r="A1412" s="143">
        <v>41802.453337350198</v>
      </c>
      <c r="B1412" s="1">
        <v>33.577762999999997</v>
      </c>
      <c r="C1412" s="1">
        <v>0.27768799999999999</v>
      </c>
    </row>
    <row r="1413" spans="1:3" x14ac:dyDescent="0.2">
      <c r="A1413" s="143">
        <v>41802.453337357401</v>
      </c>
      <c r="B1413" s="1">
        <v>33.380637</v>
      </c>
      <c r="C1413" s="1">
        <v>0.27612900000000001</v>
      </c>
    </row>
    <row r="1414" spans="1:3" x14ac:dyDescent="0.2">
      <c r="A1414" s="143">
        <v>41802.453337364597</v>
      </c>
      <c r="B1414" s="1">
        <v>33.374603999999998</v>
      </c>
      <c r="C1414" s="1">
        <v>0.27608100000000002</v>
      </c>
    </row>
    <row r="1415" spans="1:3" x14ac:dyDescent="0.2">
      <c r="A1415" s="143">
        <v>41802.453337371699</v>
      </c>
      <c r="B1415" s="1">
        <v>33.571821999999997</v>
      </c>
      <c r="C1415" s="1">
        <v>0.27764100000000003</v>
      </c>
    </row>
    <row r="1416" spans="1:3" x14ac:dyDescent="0.2">
      <c r="A1416" s="143">
        <v>41802.453337378902</v>
      </c>
      <c r="B1416" s="1">
        <v>33.754119000000003</v>
      </c>
      <c r="C1416" s="1">
        <v>0.279084</v>
      </c>
    </row>
    <row r="1417" spans="1:3" x14ac:dyDescent="0.2">
      <c r="A1417" s="143">
        <v>41802.453337386098</v>
      </c>
      <c r="B1417" s="1">
        <v>33.887345000000003</v>
      </c>
      <c r="C1417" s="1">
        <v>0.280138</v>
      </c>
    </row>
    <row r="1418" spans="1:3" x14ac:dyDescent="0.2">
      <c r="A1418" s="143">
        <v>41802.453337393301</v>
      </c>
      <c r="B1418" s="1">
        <v>34.073219000000002</v>
      </c>
      <c r="C1418" s="1">
        <v>0.281609</v>
      </c>
    </row>
    <row r="1419" spans="1:3" x14ac:dyDescent="0.2">
      <c r="A1419" s="143">
        <v>41802.453337400402</v>
      </c>
      <c r="B1419" s="1">
        <v>34.187356000000001</v>
      </c>
      <c r="C1419" s="1">
        <v>0.28251199999999999</v>
      </c>
    </row>
    <row r="1420" spans="1:3" x14ac:dyDescent="0.2">
      <c r="A1420" s="143">
        <v>41802.453337407598</v>
      </c>
      <c r="B1420" s="1">
        <v>34.160528999999997</v>
      </c>
      <c r="C1420" s="1">
        <v>0.2823</v>
      </c>
    </row>
    <row r="1421" spans="1:3" x14ac:dyDescent="0.2">
      <c r="A1421" s="143">
        <v>41802.453337414801</v>
      </c>
      <c r="B1421" s="1">
        <v>33.955826999999999</v>
      </c>
      <c r="C1421" s="1">
        <v>0.28067999999999999</v>
      </c>
    </row>
    <row r="1422" spans="1:3" x14ac:dyDescent="0.2">
      <c r="A1422" s="144">
        <v>41802.453348924901</v>
      </c>
      <c r="B1422" s="1">
        <v>33.602156000000001</v>
      </c>
      <c r="C1422" s="1">
        <v>0.27788099999999999</v>
      </c>
    </row>
    <row r="1423" spans="1:3" x14ac:dyDescent="0.2">
      <c r="A1423" s="144">
        <v>41802.453348932097</v>
      </c>
      <c r="B1423" s="1">
        <v>33.228813000000002</v>
      </c>
      <c r="C1423" s="1">
        <v>0.27492699999999998</v>
      </c>
    </row>
    <row r="1424" spans="1:3" x14ac:dyDescent="0.2">
      <c r="A1424" s="144">
        <v>41802.4533489393</v>
      </c>
      <c r="B1424" s="1">
        <v>32.866230000000002</v>
      </c>
      <c r="C1424" s="1">
        <v>0.27205800000000002</v>
      </c>
    </row>
    <row r="1425" spans="1:3" x14ac:dyDescent="0.2">
      <c r="A1425" s="144">
        <v>41802.453348946503</v>
      </c>
      <c r="B1425" s="1">
        <v>32.442289000000002</v>
      </c>
      <c r="C1425" s="1">
        <v>0.268704</v>
      </c>
    </row>
    <row r="1426" spans="1:3" x14ac:dyDescent="0.2">
      <c r="A1426" s="144">
        <v>41802.453348953597</v>
      </c>
      <c r="B1426" s="1">
        <v>32.039991999999998</v>
      </c>
      <c r="C1426" s="1">
        <v>0.26552100000000001</v>
      </c>
    </row>
    <row r="1427" spans="1:3" x14ac:dyDescent="0.2">
      <c r="A1427" s="144">
        <v>41802.4533489608</v>
      </c>
      <c r="B1427" s="1">
        <v>31.737196000000001</v>
      </c>
      <c r="C1427" s="1">
        <v>0.263125</v>
      </c>
    </row>
    <row r="1428" spans="1:3" x14ac:dyDescent="0.2">
      <c r="A1428" s="144">
        <v>41802.453348968003</v>
      </c>
      <c r="B1428" s="1">
        <v>31.568615000000001</v>
      </c>
      <c r="C1428" s="1">
        <v>0.261791</v>
      </c>
    </row>
    <row r="1429" spans="1:3" x14ac:dyDescent="0.2">
      <c r="A1429" s="144">
        <v>41802.453348975199</v>
      </c>
      <c r="B1429" s="1">
        <v>31.574963</v>
      </c>
      <c r="C1429" s="1">
        <v>0.26184099999999999</v>
      </c>
    </row>
    <row r="1430" spans="1:3" x14ac:dyDescent="0.2">
      <c r="A1430" s="144">
        <v>41802.453348982403</v>
      </c>
      <c r="B1430" s="1">
        <v>31.688302</v>
      </c>
      <c r="C1430" s="1">
        <v>0.26273800000000003</v>
      </c>
    </row>
    <row r="1431" spans="1:3" x14ac:dyDescent="0.2">
      <c r="A1431" s="144">
        <v>41802.453348989497</v>
      </c>
      <c r="B1431" s="1">
        <v>31.839428000000002</v>
      </c>
      <c r="C1431" s="1">
        <v>0.263934</v>
      </c>
    </row>
    <row r="1432" spans="1:3" x14ac:dyDescent="0.2">
      <c r="A1432" s="145">
        <v>41802.453360476502</v>
      </c>
      <c r="B1432" s="1">
        <v>32.077427</v>
      </c>
      <c r="C1432" s="1">
        <v>0.26581700000000003</v>
      </c>
    </row>
    <row r="1433" spans="1:3" x14ac:dyDescent="0.2">
      <c r="A1433" s="145">
        <v>41802.453360483698</v>
      </c>
      <c r="B1433" s="1">
        <v>32.387976000000002</v>
      </c>
      <c r="C1433" s="1">
        <v>0.26827400000000001</v>
      </c>
    </row>
    <row r="1434" spans="1:3" x14ac:dyDescent="0.2">
      <c r="A1434" s="145">
        <v>41802.453360490901</v>
      </c>
      <c r="B1434" s="1">
        <v>32.737448000000001</v>
      </c>
      <c r="C1434" s="1">
        <v>0.27103899999999997</v>
      </c>
    </row>
    <row r="1435" spans="1:3" x14ac:dyDescent="0.2">
      <c r="A1435" s="145">
        <v>41802.453360498097</v>
      </c>
      <c r="B1435" s="1">
        <v>33.059694999999998</v>
      </c>
      <c r="C1435" s="1">
        <v>0.27358900000000003</v>
      </c>
    </row>
    <row r="1436" spans="1:3" x14ac:dyDescent="0.2">
      <c r="A1436" s="145">
        <v>41802.453360505198</v>
      </c>
      <c r="B1436" s="1">
        <v>33.250895</v>
      </c>
      <c r="C1436" s="1">
        <v>0.27510200000000001</v>
      </c>
    </row>
    <row r="1437" spans="1:3" x14ac:dyDescent="0.2">
      <c r="A1437" s="145">
        <v>41802.453360512402</v>
      </c>
      <c r="B1437" s="1">
        <v>33.291791000000003</v>
      </c>
      <c r="C1437" s="1">
        <v>0.275426</v>
      </c>
    </row>
    <row r="1438" spans="1:3" x14ac:dyDescent="0.2">
      <c r="A1438" s="145">
        <v>41802.453360519597</v>
      </c>
      <c r="B1438" s="1">
        <v>33.251823999999999</v>
      </c>
      <c r="C1438" s="1">
        <v>0.27510899999999999</v>
      </c>
    </row>
    <row r="1439" spans="1:3" x14ac:dyDescent="0.2">
      <c r="A1439" s="145">
        <v>41802.453360526801</v>
      </c>
      <c r="B1439" s="1">
        <v>33.100912999999998</v>
      </c>
      <c r="C1439" s="1">
        <v>0.27391500000000002</v>
      </c>
    </row>
    <row r="1440" spans="1:3" x14ac:dyDescent="0.2">
      <c r="A1440" s="145">
        <v>41802.453360533902</v>
      </c>
      <c r="B1440" s="1">
        <v>32.858432000000001</v>
      </c>
      <c r="C1440" s="1">
        <v>0.27199699999999999</v>
      </c>
    </row>
    <row r="1441" spans="1:3" x14ac:dyDescent="0.2">
      <c r="A1441" s="145">
        <v>41802.453360541098</v>
      </c>
      <c r="B1441" s="1">
        <v>32.516604000000001</v>
      </c>
      <c r="C1441" s="1">
        <v>0.26929199999999998</v>
      </c>
    </row>
    <row r="1442" spans="1:3" x14ac:dyDescent="0.2">
      <c r="A1442" s="146">
        <v>41802.453372039701</v>
      </c>
      <c r="B1442" s="1">
        <v>32.168098999999998</v>
      </c>
      <c r="C1442" s="1">
        <v>0.26653399999999999</v>
      </c>
    </row>
    <row r="1443" spans="1:3" x14ac:dyDescent="0.2">
      <c r="A1443" s="146">
        <v>41802.453372046897</v>
      </c>
      <c r="B1443" s="1">
        <v>31.857972</v>
      </c>
      <c r="C1443" s="1">
        <v>0.26407999999999998</v>
      </c>
    </row>
    <row r="1444" spans="1:3" x14ac:dyDescent="0.2">
      <c r="A1444" s="146">
        <v>41802.453372053998</v>
      </c>
      <c r="B1444" s="1">
        <v>31.643675999999999</v>
      </c>
      <c r="C1444" s="1">
        <v>0.26238499999999998</v>
      </c>
    </row>
    <row r="1445" spans="1:3" x14ac:dyDescent="0.2">
      <c r="A1445" s="146">
        <v>41802.453372061202</v>
      </c>
      <c r="B1445" s="1">
        <v>31.502482000000001</v>
      </c>
      <c r="C1445" s="1">
        <v>0.26126700000000003</v>
      </c>
    </row>
    <row r="1446" spans="1:3" x14ac:dyDescent="0.2">
      <c r="A1446" s="146">
        <v>41802.453372068398</v>
      </c>
      <c r="B1446" s="1">
        <v>31.403689</v>
      </c>
      <c r="C1446" s="1">
        <v>0.260486</v>
      </c>
    </row>
    <row r="1447" spans="1:3" x14ac:dyDescent="0.2">
      <c r="A1447" s="146">
        <v>41802.453372075601</v>
      </c>
      <c r="B1447" s="1">
        <v>31.343281000000001</v>
      </c>
      <c r="C1447" s="1">
        <v>0.26000800000000002</v>
      </c>
    </row>
    <row r="1448" spans="1:3" x14ac:dyDescent="0.2">
      <c r="A1448" s="146">
        <v>41802.453372082702</v>
      </c>
      <c r="B1448" s="1">
        <v>31.355561999999999</v>
      </c>
      <c r="C1448" s="1">
        <v>0.26010499999999998</v>
      </c>
    </row>
    <row r="1449" spans="1:3" x14ac:dyDescent="0.2">
      <c r="A1449" s="146">
        <v>41802.453372089898</v>
      </c>
      <c r="B1449" s="1">
        <v>31.336112</v>
      </c>
      <c r="C1449" s="1">
        <v>0.25995099999999999</v>
      </c>
    </row>
    <row r="1450" spans="1:3" x14ac:dyDescent="0.2">
      <c r="A1450" s="146">
        <v>41802.453372097101</v>
      </c>
      <c r="B1450" s="1">
        <v>31.308795</v>
      </c>
      <c r="C1450" s="1">
        <v>0.25973499999999999</v>
      </c>
    </row>
    <row r="1451" spans="1:3" x14ac:dyDescent="0.2">
      <c r="A1451" s="146">
        <v>41802.453372104297</v>
      </c>
      <c r="B1451" s="1">
        <v>31.227831999999999</v>
      </c>
      <c r="C1451" s="1">
        <v>0.25909399999999999</v>
      </c>
    </row>
    <row r="1452" spans="1:3" x14ac:dyDescent="0.2">
      <c r="A1452" s="147">
        <v>41802.453383579697</v>
      </c>
      <c r="B1452" s="1">
        <v>31.065484000000001</v>
      </c>
      <c r="C1452" s="1">
        <v>0.25780999999999998</v>
      </c>
    </row>
    <row r="1453" spans="1:3" x14ac:dyDescent="0.2">
      <c r="A1453" s="147">
        <v>41802.453383586901</v>
      </c>
      <c r="B1453" s="1">
        <v>30.869471000000001</v>
      </c>
      <c r="C1453" s="1">
        <v>0.25625900000000001</v>
      </c>
    </row>
    <row r="1454" spans="1:3" x14ac:dyDescent="0.2">
      <c r="A1454" s="147">
        <v>41802.453383594097</v>
      </c>
      <c r="B1454" s="1">
        <v>30.636254000000001</v>
      </c>
      <c r="C1454" s="1">
        <v>0.254413</v>
      </c>
    </row>
    <row r="1455" spans="1:3" x14ac:dyDescent="0.2">
      <c r="A1455" s="147">
        <v>41802.453383601198</v>
      </c>
      <c r="B1455" s="1">
        <v>30.348600999999999</v>
      </c>
      <c r="C1455" s="1">
        <v>0.252137</v>
      </c>
    </row>
    <row r="1456" spans="1:3" x14ac:dyDescent="0.2">
      <c r="A1456" s="147">
        <v>41802.453383608401</v>
      </c>
      <c r="B1456" s="1">
        <v>30.05434</v>
      </c>
      <c r="C1456" s="1">
        <v>0.249809</v>
      </c>
    </row>
    <row r="1457" spans="1:3" x14ac:dyDescent="0.2">
      <c r="A1457" s="147">
        <v>41802.453383615597</v>
      </c>
      <c r="B1457" s="1">
        <v>29.713272</v>
      </c>
      <c r="C1457" s="1">
        <v>0.24711</v>
      </c>
    </row>
    <row r="1458" spans="1:3" x14ac:dyDescent="0.2">
      <c r="A1458" s="147">
        <v>41802.4533836228</v>
      </c>
      <c r="B1458" s="1">
        <v>29.321982999999999</v>
      </c>
      <c r="C1458" s="1">
        <v>0.24401400000000001</v>
      </c>
    </row>
    <row r="1459" spans="1:3" x14ac:dyDescent="0.2">
      <c r="A1459" s="147">
        <v>41802.453383629902</v>
      </c>
      <c r="B1459" s="1">
        <v>28.928453000000001</v>
      </c>
      <c r="C1459" s="1">
        <v>0.2409</v>
      </c>
    </row>
    <row r="1460" spans="1:3" x14ac:dyDescent="0.2">
      <c r="A1460" s="147">
        <v>41802.453383637097</v>
      </c>
      <c r="B1460" s="1">
        <v>28.561111</v>
      </c>
      <c r="C1460" s="1">
        <v>0.23799300000000001</v>
      </c>
    </row>
    <row r="1461" spans="1:3" x14ac:dyDescent="0.2">
      <c r="A1461" s="147">
        <v>41802.453383644301</v>
      </c>
      <c r="B1461" s="1">
        <v>28.231527</v>
      </c>
      <c r="C1461" s="1">
        <v>0.23538600000000001</v>
      </c>
    </row>
    <row r="1462" spans="1:3" x14ac:dyDescent="0.2">
      <c r="A1462" s="148">
        <v>41802.453395142897</v>
      </c>
      <c r="B1462" s="1">
        <v>27.927225</v>
      </c>
      <c r="C1462" s="1">
        <v>0.23297799999999999</v>
      </c>
    </row>
    <row r="1463" spans="1:3" x14ac:dyDescent="0.2">
      <c r="A1463" s="148">
        <v>41802.453395149998</v>
      </c>
      <c r="B1463" s="1">
        <v>27.627737</v>
      </c>
      <c r="C1463" s="1">
        <v>0.23060800000000001</v>
      </c>
    </row>
    <row r="1464" spans="1:3" x14ac:dyDescent="0.2">
      <c r="A1464" s="148">
        <v>41802.453395157201</v>
      </c>
      <c r="B1464" s="1">
        <v>27.357607999999999</v>
      </c>
      <c r="C1464" s="1">
        <v>0.22847000000000001</v>
      </c>
    </row>
    <row r="1465" spans="1:3" x14ac:dyDescent="0.2">
      <c r="A1465" s="148">
        <v>41802.453395164397</v>
      </c>
      <c r="B1465" s="1">
        <v>27.158923000000001</v>
      </c>
      <c r="C1465" s="1">
        <v>0.22689799999999999</v>
      </c>
    </row>
    <row r="1466" spans="1:3" x14ac:dyDescent="0.2">
      <c r="A1466" s="148">
        <v>41802.4533951716</v>
      </c>
      <c r="B1466" s="1">
        <v>27.005663999999999</v>
      </c>
      <c r="C1466" s="1">
        <v>0.225686</v>
      </c>
    </row>
    <row r="1467" spans="1:3" x14ac:dyDescent="0.2">
      <c r="A1467" s="148">
        <v>41802.453395178702</v>
      </c>
      <c r="B1467" s="1">
        <v>26.845096999999999</v>
      </c>
      <c r="C1467" s="1">
        <v>0.224415</v>
      </c>
    </row>
    <row r="1468" spans="1:3" x14ac:dyDescent="0.2">
      <c r="A1468" s="148">
        <v>41802.453395185898</v>
      </c>
      <c r="B1468" s="1">
        <v>26.682587999999999</v>
      </c>
      <c r="C1468" s="1">
        <v>0.22312899999999999</v>
      </c>
    </row>
    <row r="1469" spans="1:3" x14ac:dyDescent="0.2">
      <c r="A1469" s="148">
        <v>41802.453395193101</v>
      </c>
      <c r="B1469" s="1">
        <v>26.503799000000001</v>
      </c>
      <c r="C1469" s="1">
        <v>0.221715</v>
      </c>
    </row>
    <row r="1470" spans="1:3" x14ac:dyDescent="0.2">
      <c r="A1470" s="148">
        <v>41802.453395200297</v>
      </c>
      <c r="B1470" s="1">
        <v>26.325316999999998</v>
      </c>
      <c r="C1470" s="1">
        <v>0.220302</v>
      </c>
    </row>
    <row r="1471" spans="1:3" x14ac:dyDescent="0.2">
      <c r="A1471" s="148">
        <v>41802.453395207398</v>
      </c>
      <c r="B1471" s="1">
        <v>26.155723999999999</v>
      </c>
      <c r="C1471" s="1">
        <v>0.21895999999999999</v>
      </c>
    </row>
    <row r="1472" spans="1:3" x14ac:dyDescent="0.2">
      <c r="A1472" s="149">
        <v>41802.453406694403</v>
      </c>
      <c r="B1472" s="1">
        <v>26.277421</v>
      </c>
      <c r="C1472" s="1">
        <v>0.21992300000000001</v>
      </c>
    </row>
    <row r="1473" spans="1:3" x14ac:dyDescent="0.2">
      <c r="A1473" s="149">
        <v>41802.453406701599</v>
      </c>
      <c r="B1473" s="1">
        <v>26.697448000000001</v>
      </c>
      <c r="C1473" s="1">
        <v>0.223247</v>
      </c>
    </row>
    <row r="1474" spans="1:3" x14ac:dyDescent="0.2">
      <c r="A1474" s="149">
        <v>41802.453406708803</v>
      </c>
      <c r="B1474" s="1">
        <v>27.427610000000001</v>
      </c>
      <c r="C1474" s="1">
        <v>0.22902400000000001</v>
      </c>
    </row>
    <row r="1475" spans="1:3" x14ac:dyDescent="0.2">
      <c r="A1475" s="149">
        <v>41802.453406715998</v>
      </c>
      <c r="B1475" s="1">
        <v>28.444603000000001</v>
      </c>
      <c r="C1475" s="1">
        <v>0.237071</v>
      </c>
    </row>
    <row r="1476" spans="1:3" x14ac:dyDescent="0.2">
      <c r="A1476" s="149">
        <v>41802.453406723202</v>
      </c>
      <c r="B1476" s="1">
        <v>29.760693</v>
      </c>
      <c r="C1476" s="1">
        <v>0.24748500000000001</v>
      </c>
    </row>
    <row r="1477" spans="1:3" x14ac:dyDescent="0.2">
      <c r="A1477" s="149">
        <v>41802.453406730303</v>
      </c>
      <c r="B1477" s="1">
        <v>31.374383000000002</v>
      </c>
      <c r="C1477" s="1">
        <v>0.26025399999999999</v>
      </c>
    </row>
    <row r="1478" spans="1:3" x14ac:dyDescent="0.2">
      <c r="A1478" s="149">
        <v>41802.453406737499</v>
      </c>
      <c r="B1478" s="1">
        <v>33.285344000000002</v>
      </c>
      <c r="C1478" s="1">
        <v>0.27537499999999998</v>
      </c>
    </row>
    <row r="1479" spans="1:3" x14ac:dyDescent="0.2">
      <c r="A1479" s="149">
        <v>41802.453406744702</v>
      </c>
      <c r="B1479" s="1">
        <v>34.891542999999999</v>
      </c>
      <c r="C1479" s="1">
        <v>0.28808400000000001</v>
      </c>
    </row>
    <row r="1480" spans="1:3" x14ac:dyDescent="0.2">
      <c r="A1480" s="149">
        <v>41802.453406751898</v>
      </c>
      <c r="B1480" s="1">
        <v>36.172047999999997</v>
      </c>
      <c r="C1480" s="1">
        <v>0.29821599999999998</v>
      </c>
    </row>
    <row r="1481" spans="1:3" x14ac:dyDescent="0.2">
      <c r="A1481" s="149">
        <v>41802.453406758999</v>
      </c>
      <c r="B1481" s="1">
        <v>37.122915999999996</v>
      </c>
      <c r="C1481" s="1">
        <v>0.30574000000000001</v>
      </c>
    </row>
    <row r="1482" spans="1:3" x14ac:dyDescent="0.2">
      <c r="A1482" s="150">
        <v>41802.453418257603</v>
      </c>
      <c r="B1482" s="1">
        <v>37.646948000000002</v>
      </c>
      <c r="C1482" s="1">
        <v>0.30988599999999999</v>
      </c>
    </row>
    <row r="1483" spans="1:3" x14ac:dyDescent="0.2">
      <c r="A1483" s="150">
        <v>41802.453418264799</v>
      </c>
      <c r="B1483" s="1">
        <v>37.790083000000003</v>
      </c>
      <c r="C1483" s="1">
        <v>0.31101899999999999</v>
      </c>
    </row>
    <row r="1484" spans="1:3" x14ac:dyDescent="0.2">
      <c r="A1484" s="150">
        <v>41802.453418272002</v>
      </c>
      <c r="B1484" s="1">
        <v>37.580230999999998</v>
      </c>
      <c r="C1484" s="1">
        <v>0.30935800000000002</v>
      </c>
    </row>
    <row r="1485" spans="1:3" x14ac:dyDescent="0.2">
      <c r="A1485" s="150">
        <v>41802.453418279103</v>
      </c>
      <c r="B1485" s="1">
        <v>36.999668</v>
      </c>
      <c r="C1485" s="1">
        <v>0.30476500000000001</v>
      </c>
    </row>
    <row r="1486" spans="1:3" x14ac:dyDescent="0.2">
      <c r="A1486" s="150">
        <v>41802.453418286299</v>
      </c>
      <c r="B1486" s="1">
        <v>36.344275000000003</v>
      </c>
      <c r="C1486" s="1">
        <v>0.29957899999999998</v>
      </c>
    </row>
    <row r="1487" spans="1:3" x14ac:dyDescent="0.2">
      <c r="A1487" s="150">
        <v>41802.453418293502</v>
      </c>
      <c r="B1487" s="1">
        <v>35.651985000000003</v>
      </c>
      <c r="C1487" s="1">
        <v>0.294101</v>
      </c>
    </row>
    <row r="1488" spans="1:3" x14ac:dyDescent="0.2">
      <c r="A1488" s="150">
        <v>41802.453418300698</v>
      </c>
      <c r="B1488" s="1">
        <v>34.955696000000003</v>
      </c>
      <c r="C1488" s="1">
        <v>0.28859099999999999</v>
      </c>
    </row>
    <row r="1489" spans="1:3" x14ac:dyDescent="0.2">
      <c r="A1489" s="150">
        <v>41802.453418307799</v>
      </c>
      <c r="B1489" s="1">
        <v>34.492977000000003</v>
      </c>
      <c r="C1489" s="1">
        <v>0.28493000000000002</v>
      </c>
    </row>
    <row r="1490" spans="1:3" x14ac:dyDescent="0.2">
      <c r="A1490" s="150">
        <v>41802.453418315003</v>
      </c>
      <c r="B1490" s="1">
        <v>34.203358999999999</v>
      </c>
      <c r="C1490" s="1">
        <v>0.282638</v>
      </c>
    </row>
    <row r="1491" spans="1:3" x14ac:dyDescent="0.2">
      <c r="A1491" s="150">
        <v>41802.453418322199</v>
      </c>
      <c r="B1491" s="1">
        <v>34.010317000000001</v>
      </c>
      <c r="C1491" s="1">
        <v>0.281111</v>
      </c>
    </row>
    <row r="1492" spans="1:3" x14ac:dyDescent="0.2">
      <c r="A1492" s="151">
        <v>41802.453429971203</v>
      </c>
      <c r="B1492" s="1">
        <v>33.861378000000002</v>
      </c>
      <c r="C1492" s="1">
        <v>0.27993299999999999</v>
      </c>
    </row>
    <row r="1493" spans="1:3" x14ac:dyDescent="0.2">
      <c r="A1493" s="151">
        <v>41802.453429978399</v>
      </c>
      <c r="B1493" s="1">
        <v>33.801309000000003</v>
      </c>
      <c r="C1493" s="1">
        <v>0.27945700000000001</v>
      </c>
    </row>
    <row r="1494" spans="1:3" x14ac:dyDescent="0.2">
      <c r="A1494" s="151">
        <v>41802.453429985602</v>
      </c>
      <c r="B1494" s="1">
        <v>33.839548999999998</v>
      </c>
      <c r="C1494" s="1">
        <v>0.27976000000000001</v>
      </c>
    </row>
    <row r="1495" spans="1:3" x14ac:dyDescent="0.2">
      <c r="A1495" s="151">
        <v>41802.453429992798</v>
      </c>
      <c r="B1495" s="1">
        <v>33.884121</v>
      </c>
      <c r="C1495" s="1">
        <v>0.28011200000000003</v>
      </c>
    </row>
    <row r="1496" spans="1:3" x14ac:dyDescent="0.2">
      <c r="A1496" s="151">
        <v>41802.453430000001</v>
      </c>
      <c r="B1496" s="1">
        <v>33.7378</v>
      </c>
      <c r="C1496" s="1">
        <v>0.27895500000000001</v>
      </c>
    </row>
    <row r="1497" spans="1:3" x14ac:dyDescent="0.2">
      <c r="A1497" s="151">
        <v>41802.453430007103</v>
      </c>
      <c r="B1497" s="1">
        <v>33.447929000000002</v>
      </c>
      <c r="C1497" s="1">
        <v>0.27666099999999999</v>
      </c>
    </row>
    <row r="1498" spans="1:3" x14ac:dyDescent="0.2">
      <c r="A1498" s="151">
        <v>41802.453430014299</v>
      </c>
      <c r="B1498" s="1">
        <v>33.121630000000003</v>
      </c>
      <c r="C1498" s="1">
        <v>0.27407900000000002</v>
      </c>
    </row>
    <row r="1499" spans="1:3" x14ac:dyDescent="0.2">
      <c r="A1499" s="151">
        <v>41802.453430021502</v>
      </c>
      <c r="B1499" s="1">
        <v>32.851723</v>
      </c>
      <c r="C1499" s="1">
        <v>0.27194299999999999</v>
      </c>
    </row>
    <row r="1500" spans="1:3" x14ac:dyDescent="0.2">
      <c r="A1500" s="151">
        <v>41802.453430028698</v>
      </c>
      <c r="B1500" s="1">
        <v>32.541288999999999</v>
      </c>
      <c r="C1500" s="1">
        <v>0.26948699999999998</v>
      </c>
    </row>
    <row r="1501" spans="1:3" x14ac:dyDescent="0.2">
      <c r="A1501" s="151">
        <v>41802.453430035799</v>
      </c>
      <c r="B1501" s="1">
        <v>32.133358999999999</v>
      </c>
      <c r="C1501" s="1">
        <v>0.26625900000000002</v>
      </c>
    </row>
    <row r="1502" spans="1:3" x14ac:dyDescent="0.2">
      <c r="A1502" s="152">
        <v>41802.453441522797</v>
      </c>
      <c r="B1502" s="1">
        <v>31.846934000000001</v>
      </c>
      <c r="C1502" s="1">
        <v>0.26399299999999998</v>
      </c>
    </row>
    <row r="1503" spans="1:3" x14ac:dyDescent="0.2">
      <c r="A1503" s="152">
        <v>41802.45344153</v>
      </c>
      <c r="B1503" s="1">
        <v>31.784047999999999</v>
      </c>
      <c r="C1503" s="1">
        <v>0.26349499999999998</v>
      </c>
    </row>
    <row r="1504" spans="1:3" x14ac:dyDescent="0.2">
      <c r="A1504" s="152">
        <v>41802.453441537204</v>
      </c>
      <c r="B1504" s="1">
        <v>31.868941</v>
      </c>
      <c r="C1504" s="1">
        <v>0.26416699999999999</v>
      </c>
    </row>
    <row r="1505" spans="1:3" x14ac:dyDescent="0.2">
      <c r="A1505" s="152">
        <v>41802.4534415444</v>
      </c>
      <c r="B1505" s="1">
        <v>31.999642000000001</v>
      </c>
      <c r="C1505" s="1">
        <v>0.26520100000000002</v>
      </c>
    </row>
    <row r="1506" spans="1:3" x14ac:dyDescent="0.2">
      <c r="A1506" s="152">
        <v>41802.453441551501</v>
      </c>
      <c r="B1506" s="1">
        <v>32.161506000000003</v>
      </c>
      <c r="C1506" s="1">
        <v>0.266482</v>
      </c>
    </row>
    <row r="1507" spans="1:3" x14ac:dyDescent="0.2">
      <c r="A1507" s="152">
        <v>41802.453441558697</v>
      </c>
      <c r="B1507" s="1">
        <v>32.456088999999999</v>
      </c>
      <c r="C1507" s="1">
        <v>0.26881300000000002</v>
      </c>
    </row>
    <row r="1508" spans="1:3" x14ac:dyDescent="0.2">
      <c r="A1508" s="152">
        <v>41802.4534415659</v>
      </c>
      <c r="B1508" s="1">
        <v>32.926085</v>
      </c>
      <c r="C1508" s="1">
        <v>0.272532</v>
      </c>
    </row>
    <row r="1509" spans="1:3" x14ac:dyDescent="0.2">
      <c r="A1509" s="152">
        <v>41802.453441573103</v>
      </c>
      <c r="B1509" s="1">
        <v>33.285128999999998</v>
      </c>
      <c r="C1509" s="1">
        <v>0.27537299999999998</v>
      </c>
    </row>
    <row r="1510" spans="1:3" x14ac:dyDescent="0.2">
      <c r="A1510" s="152">
        <v>41802.453441580197</v>
      </c>
      <c r="B1510" s="1">
        <v>33.491019999999999</v>
      </c>
      <c r="C1510" s="1">
        <v>0.27700200000000003</v>
      </c>
    </row>
    <row r="1511" spans="1:3" x14ac:dyDescent="0.2">
      <c r="A1511" s="152">
        <v>41802.4534415874</v>
      </c>
      <c r="B1511" s="1">
        <v>33.635176999999999</v>
      </c>
      <c r="C1511" s="1">
        <v>0.27814299999999997</v>
      </c>
    </row>
    <row r="1512" spans="1:3" x14ac:dyDescent="0.2">
      <c r="A1512" s="153">
        <v>41802.453453097602</v>
      </c>
      <c r="B1512" s="1">
        <v>33.736303999999997</v>
      </c>
      <c r="C1512" s="1">
        <v>0.278943</v>
      </c>
    </row>
    <row r="1513" spans="1:3" x14ac:dyDescent="0.2">
      <c r="A1513" s="153">
        <v>41802.453453104703</v>
      </c>
      <c r="B1513" s="1">
        <v>33.782718000000003</v>
      </c>
      <c r="C1513" s="1">
        <v>0.27931</v>
      </c>
    </row>
    <row r="1514" spans="1:3" x14ac:dyDescent="0.2">
      <c r="A1514" s="153">
        <v>41802.453453111899</v>
      </c>
      <c r="B1514" s="1">
        <v>33.718457999999998</v>
      </c>
      <c r="C1514" s="1">
        <v>0.27880199999999999</v>
      </c>
    </row>
    <row r="1515" spans="1:3" x14ac:dyDescent="0.2">
      <c r="A1515" s="153">
        <v>41802.453453119102</v>
      </c>
      <c r="B1515" s="1">
        <v>33.521393000000003</v>
      </c>
      <c r="C1515" s="1">
        <v>0.27724199999999999</v>
      </c>
    </row>
    <row r="1516" spans="1:3" x14ac:dyDescent="0.2">
      <c r="A1516" s="153">
        <v>41802.453453126298</v>
      </c>
      <c r="B1516" s="1">
        <v>33.330016000000001</v>
      </c>
      <c r="C1516" s="1">
        <v>0.27572799999999997</v>
      </c>
    </row>
    <row r="1517" spans="1:3" x14ac:dyDescent="0.2">
      <c r="A1517" s="153">
        <v>41802.453453133399</v>
      </c>
      <c r="B1517" s="1">
        <v>33.145263</v>
      </c>
      <c r="C1517" s="1">
        <v>0.27426600000000001</v>
      </c>
    </row>
    <row r="1518" spans="1:3" x14ac:dyDescent="0.2">
      <c r="A1518" s="153">
        <v>41802.453453140603</v>
      </c>
      <c r="B1518" s="1">
        <v>32.927565999999999</v>
      </c>
      <c r="C1518" s="1">
        <v>0.27254400000000001</v>
      </c>
    </row>
    <row r="1519" spans="1:3" x14ac:dyDescent="0.2">
      <c r="A1519" s="153">
        <v>41802.453453147798</v>
      </c>
      <c r="B1519" s="1">
        <v>32.757035999999999</v>
      </c>
      <c r="C1519" s="1">
        <v>0.27119399999999999</v>
      </c>
    </row>
    <row r="1520" spans="1:3" x14ac:dyDescent="0.2">
      <c r="A1520" s="153">
        <v>41802.453453155002</v>
      </c>
      <c r="B1520" s="1">
        <v>32.583857999999999</v>
      </c>
      <c r="C1520" s="1">
        <v>0.26982400000000001</v>
      </c>
    </row>
    <row r="1521" spans="1:3" x14ac:dyDescent="0.2">
      <c r="A1521" s="153">
        <v>41802.453453162103</v>
      </c>
      <c r="B1521" s="1">
        <v>32.404532000000003</v>
      </c>
      <c r="C1521" s="1">
        <v>0.268405</v>
      </c>
    </row>
    <row r="1522" spans="1:3" x14ac:dyDescent="0.2">
      <c r="A1522" s="154">
        <v>41802.453464637598</v>
      </c>
      <c r="B1522" s="1">
        <v>32.323968999999998</v>
      </c>
      <c r="C1522" s="1">
        <v>0.26776800000000001</v>
      </c>
    </row>
    <row r="1523" spans="1:3" x14ac:dyDescent="0.2">
      <c r="A1523" s="154">
        <v>41802.453464644801</v>
      </c>
      <c r="B1523" s="1">
        <v>32.319293999999999</v>
      </c>
      <c r="C1523" s="1">
        <v>0.267731</v>
      </c>
    </row>
    <row r="1524" spans="1:3" x14ac:dyDescent="0.2">
      <c r="A1524" s="154">
        <v>41802.453464651902</v>
      </c>
      <c r="B1524" s="1">
        <v>32.377698000000002</v>
      </c>
      <c r="C1524" s="1">
        <v>0.26819300000000001</v>
      </c>
    </row>
    <row r="1525" spans="1:3" x14ac:dyDescent="0.2">
      <c r="A1525" s="154">
        <v>41802.453464659098</v>
      </c>
      <c r="B1525" s="1">
        <v>32.494168000000002</v>
      </c>
      <c r="C1525" s="1">
        <v>0.26911400000000002</v>
      </c>
    </row>
    <row r="1526" spans="1:3" x14ac:dyDescent="0.2">
      <c r="A1526" s="154">
        <v>41802.453464666301</v>
      </c>
      <c r="B1526" s="1">
        <v>32.616095999999999</v>
      </c>
      <c r="C1526" s="1">
        <v>0.27007900000000001</v>
      </c>
    </row>
    <row r="1527" spans="1:3" x14ac:dyDescent="0.2">
      <c r="A1527" s="154">
        <v>41802.453464673497</v>
      </c>
      <c r="B1527" s="1">
        <v>32.804532999999999</v>
      </c>
      <c r="C1527" s="1">
        <v>0.27156999999999998</v>
      </c>
    </row>
    <row r="1528" spans="1:3" x14ac:dyDescent="0.2">
      <c r="A1528" s="154">
        <v>41802.453464680599</v>
      </c>
      <c r="B1528" s="1">
        <v>33.103239000000002</v>
      </c>
      <c r="C1528" s="1">
        <v>0.27393400000000001</v>
      </c>
    </row>
    <row r="1529" spans="1:3" x14ac:dyDescent="0.2">
      <c r="A1529" s="154">
        <v>41802.453464687802</v>
      </c>
      <c r="B1529" s="1">
        <v>33.334336999999998</v>
      </c>
      <c r="C1529" s="1">
        <v>0.27576200000000001</v>
      </c>
    </row>
    <row r="1530" spans="1:3" x14ac:dyDescent="0.2">
      <c r="A1530" s="154">
        <v>41802.453464694998</v>
      </c>
      <c r="B1530" s="1">
        <v>33.510662000000004</v>
      </c>
      <c r="C1530" s="1">
        <v>0.27715699999999999</v>
      </c>
    </row>
    <row r="1531" spans="1:3" x14ac:dyDescent="0.2">
      <c r="A1531" s="154">
        <v>41802.453464702201</v>
      </c>
      <c r="B1531" s="1">
        <v>33.674613999999998</v>
      </c>
      <c r="C1531" s="1">
        <v>0.27845500000000001</v>
      </c>
    </row>
    <row r="1532" spans="1:3" x14ac:dyDescent="0.2">
      <c r="A1532" s="155">
        <v>41802.453476189199</v>
      </c>
      <c r="B1532" s="1">
        <v>33.833393000000001</v>
      </c>
      <c r="C1532" s="1">
        <v>0.27971099999999999</v>
      </c>
    </row>
    <row r="1533" spans="1:3" x14ac:dyDescent="0.2">
      <c r="A1533" s="155">
        <v>41802.4534761963</v>
      </c>
      <c r="B1533" s="1">
        <v>33.971178000000002</v>
      </c>
      <c r="C1533" s="1">
        <v>0.28080100000000002</v>
      </c>
    </row>
    <row r="1534" spans="1:3" x14ac:dyDescent="0.2">
      <c r="A1534" s="155">
        <v>41802.453476203496</v>
      </c>
      <c r="B1534" s="1">
        <v>34.070709000000001</v>
      </c>
      <c r="C1534" s="1">
        <v>0.28158899999999998</v>
      </c>
    </row>
    <row r="1535" spans="1:3" x14ac:dyDescent="0.2">
      <c r="A1535" s="155">
        <v>41802.4534762107</v>
      </c>
      <c r="B1535" s="1">
        <v>34.093321000000003</v>
      </c>
      <c r="C1535" s="1">
        <v>0.28176800000000002</v>
      </c>
    </row>
    <row r="1536" spans="1:3" x14ac:dyDescent="0.2">
      <c r="A1536" s="155">
        <v>41802.453476217903</v>
      </c>
      <c r="B1536" s="1">
        <v>34.121352999999999</v>
      </c>
      <c r="C1536" s="1">
        <v>0.28199000000000002</v>
      </c>
    </row>
    <row r="1537" spans="1:3" x14ac:dyDescent="0.2">
      <c r="A1537" s="155">
        <v>41802.453476224997</v>
      </c>
      <c r="B1537" s="1">
        <v>34.179502999999997</v>
      </c>
      <c r="C1537" s="1">
        <v>0.28244999999999998</v>
      </c>
    </row>
    <row r="1538" spans="1:3" x14ac:dyDescent="0.2">
      <c r="A1538" s="155">
        <v>41802.4534762322</v>
      </c>
      <c r="B1538" s="1">
        <v>34.245406000000003</v>
      </c>
      <c r="C1538" s="1">
        <v>0.28297099999999997</v>
      </c>
    </row>
    <row r="1539" spans="1:3" x14ac:dyDescent="0.2">
      <c r="A1539" s="155">
        <v>41802.453476239403</v>
      </c>
      <c r="B1539" s="1">
        <v>34.303019999999997</v>
      </c>
      <c r="C1539" s="1">
        <v>0.28342699999999998</v>
      </c>
    </row>
    <row r="1540" spans="1:3" x14ac:dyDescent="0.2">
      <c r="A1540" s="155">
        <v>41802.453476246599</v>
      </c>
      <c r="B1540" s="1">
        <v>34.358176999999998</v>
      </c>
      <c r="C1540" s="1">
        <v>0.28386400000000001</v>
      </c>
    </row>
    <row r="1541" spans="1:3" x14ac:dyDescent="0.2">
      <c r="A1541" s="155">
        <v>41802.453476253802</v>
      </c>
      <c r="B1541" s="1">
        <v>34.406379999999999</v>
      </c>
      <c r="C1541" s="1">
        <v>0.28424500000000003</v>
      </c>
    </row>
    <row r="1542" spans="1:3" x14ac:dyDescent="0.2">
      <c r="A1542" s="156">
        <v>41802.453487752296</v>
      </c>
      <c r="B1542" s="1">
        <v>34.450139</v>
      </c>
      <c r="C1542" s="1">
        <v>0.28459099999999998</v>
      </c>
    </row>
    <row r="1543" spans="1:3" x14ac:dyDescent="0.2">
      <c r="A1543" s="156">
        <v>41802.4534877595</v>
      </c>
      <c r="B1543" s="1">
        <v>34.479460000000003</v>
      </c>
      <c r="C1543" s="1">
        <v>0.28482299999999999</v>
      </c>
    </row>
    <row r="1544" spans="1:3" x14ac:dyDescent="0.2">
      <c r="A1544" s="156">
        <v>41802.453487766703</v>
      </c>
      <c r="B1544" s="1">
        <v>34.462043999999999</v>
      </c>
      <c r="C1544" s="1">
        <v>0.28468500000000002</v>
      </c>
    </row>
    <row r="1545" spans="1:3" x14ac:dyDescent="0.2">
      <c r="A1545" s="156">
        <v>41802.453487773899</v>
      </c>
      <c r="B1545" s="1">
        <v>34.363120000000002</v>
      </c>
      <c r="C1545" s="1">
        <v>0.28390300000000002</v>
      </c>
    </row>
    <row r="1546" spans="1:3" x14ac:dyDescent="0.2">
      <c r="A1546" s="156">
        <v>41802.453487781</v>
      </c>
      <c r="B1546" s="1">
        <v>34.197104000000003</v>
      </c>
      <c r="C1546" s="1">
        <v>0.28258899999999998</v>
      </c>
    </row>
    <row r="1547" spans="1:3" x14ac:dyDescent="0.2">
      <c r="A1547" s="156">
        <v>41802.453487788203</v>
      </c>
      <c r="B1547" s="1">
        <v>33.987858000000003</v>
      </c>
      <c r="C1547" s="1">
        <v>0.28093299999999999</v>
      </c>
    </row>
    <row r="1548" spans="1:3" x14ac:dyDescent="0.2">
      <c r="A1548" s="156">
        <v>41802.453487795399</v>
      </c>
      <c r="B1548" s="1">
        <v>33.720407000000002</v>
      </c>
      <c r="C1548" s="1">
        <v>0.27881699999999998</v>
      </c>
    </row>
    <row r="1549" spans="1:3" x14ac:dyDescent="0.2">
      <c r="A1549" s="156">
        <v>41802.453487802602</v>
      </c>
      <c r="B1549" s="1">
        <v>33.385849</v>
      </c>
      <c r="C1549" s="1">
        <v>0.27617000000000003</v>
      </c>
    </row>
    <row r="1550" spans="1:3" x14ac:dyDescent="0.2">
      <c r="A1550" s="156">
        <v>41802.453487809697</v>
      </c>
      <c r="B1550" s="1">
        <v>32.988311000000003</v>
      </c>
      <c r="C1550" s="1">
        <v>0.27302399999999999</v>
      </c>
    </row>
    <row r="1551" spans="1:3" x14ac:dyDescent="0.2">
      <c r="A1551" s="156">
        <v>41802.4534878169</v>
      </c>
      <c r="B1551" s="1">
        <v>32.540253</v>
      </c>
      <c r="C1551" s="1">
        <v>0.26947900000000002</v>
      </c>
    </row>
    <row r="1552" spans="1:3" x14ac:dyDescent="0.2">
      <c r="A1552" s="157">
        <v>41802.453499303898</v>
      </c>
      <c r="B1552" s="1">
        <v>32.225251999999998</v>
      </c>
      <c r="C1552" s="1">
        <v>0.266986</v>
      </c>
    </row>
    <row r="1553" spans="1:3" x14ac:dyDescent="0.2">
      <c r="A1553" s="157">
        <v>41802.453499311101</v>
      </c>
      <c r="B1553" s="1">
        <v>32.019137999999998</v>
      </c>
      <c r="C1553" s="1">
        <v>0.26535599999999998</v>
      </c>
    </row>
    <row r="1554" spans="1:3" x14ac:dyDescent="0.2">
      <c r="A1554" s="157">
        <v>41802.453499318297</v>
      </c>
      <c r="B1554" s="1">
        <v>31.9054</v>
      </c>
      <c r="C1554" s="1">
        <v>0.26445600000000002</v>
      </c>
    </row>
    <row r="1555" spans="1:3" x14ac:dyDescent="0.2">
      <c r="A1555" s="157">
        <v>41802.453499325398</v>
      </c>
      <c r="B1555" s="1">
        <v>31.949051000000001</v>
      </c>
      <c r="C1555" s="1">
        <v>0.26480100000000001</v>
      </c>
    </row>
    <row r="1556" spans="1:3" x14ac:dyDescent="0.2">
      <c r="A1556" s="157">
        <v>41802.453499332601</v>
      </c>
      <c r="B1556" s="1">
        <v>32.192607000000002</v>
      </c>
      <c r="C1556" s="1">
        <v>0.26672800000000002</v>
      </c>
    </row>
    <row r="1557" spans="1:3" x14ac:dyDescent="0.2">
      <c r="A1557" s="157">
        <v>41802.453499339797</v>
      </c>
      <c r="B1557" s="1">
        <v>32.649177999999999</v>
      </c>
      <c r="C1557" s="1">
        <v>0.270341</v>
      </c>
    </row>
    <row r="1558" spans="1:3" x14ac:dyDescent="0.2">
      <c r="A1558" s="157">
        <v>41802.453499347001</v>
      </c>
      <c r="B1558" s="1">
        <v>33.334989999999998</v>
      </c>
      <c r="C1558" s="1">
        <v>0.27576699999999998</v>
      </c>
    </row>
    <row r="1559" spans="1:3" x14ac:dyDescent="0.2">
      <c r="A1559" s="157">
        <v>41802.453499354102</v>
      </c>
      <c r="B1559" s="1">
        <v>33.970072999999999</v>
      </c>
      <c r="C1559" s="1">
        <v>0.28079300000000001</v>
      </c>
    </row>
    <row r="1560" spans="1:3" x14ac:dyDescent="0.2">
      <c r="A1560" s="157">
        <v>41802.453499361298</v>
      </c>
      <c r="B1560" s="1">
        <v>34.598148999999999</v>
      </c>
      <c r="C1560" s="1">
        <v>0.28576200000000002</v>
      </c>
    </row>
    <row r="1561" spans="1:3" x14ac:dyDescent="0.2">
      <c r="A1561" s="157">
        <v>41802.453499368501</v>
      </c>
      <c r="B1561" s="1">
        <v>35.210351000000003</v>
      </c>
      <c r="C1561" s="1">
        <v>0.29060599999999998</v>
      </c>
    </row>
    <row r="1562" spans="1:3" x14ac:dyDescent="0.2">
      <c r="A1562" s="158">
        <v>41802.453510867097</v>
      </c>
      <c r="B1562" s="1">
        <v>35.615011000000003</v>
      </c>
      <c r="C1562" s="1">
        <v>0.29380800000000001</v>
      </c>
    </row>
    <row r="1563" spans="1:3" x14ac:dyDescent="0.2">
      <c r="A1563" s="158">
        <v>41802.453510874198</v>
      </c>
      <c r="B1563" s="1">
        <v>35.766151999999998</v>
      </c>
      <c r="C1563" s="1">
        <v>0.29500399999999999</v>
      </c>
    </row>
    <row r="1564" spans="1:3" x14ac:dyDescent="0.2">
      <c r="A1564" s="158">
        <v>41802.453510881402</v>
      </c>
      <c r="B1564" s="1">
        <v>35.682679999999998</v>
      </c>
      <c r="C1564" s="1">
        <v>0.29434399999999999</v>
      </c>
    </row>
    <row r="1565" spans="1:3" x14ac:dyDescent="0.2">
      <c r="A1565" s="158">
        <v>41802.453510888598</v>
      </c>
      <c r="B1565" s="1">
        <v>35.360064000000001</v>
      </c>
      <c r="C1565" s="1">
        <v>0.29179100000000002</v>
      </c>
    </row>
    <row r="1566" spans="1:3" x14ac:dyDescent="0.2">
      <c r="A1566" s="158">
        <v>41802.453510895801</v>
      </c>
      <c r="B1566" s="1">
        <v>34.919235999999998</v>
      </c>
      <c r="C1566" s="1">
        <v>0.28830299999999998</v>
      </c>
    </row>
    <row r="1567" spans="1:3" x14ac:dyDescent="0.2">
      <c r="A1567" s="158">
        <v>41802.453510902997</v>
      </c>
      <c r="B1567" s="1">
        <v>34.338059000000001</v>
      </c>
      <c r="C1567" s="1">
        <v>0.28370400000000001</v>
      </c>
    </row>
    <row r="1568" spans="1:3" x14ac:dyDescent="0.2">
      <c r="A1568" s="158">
        <v>41802.453510910098</v>
      </c>
      <c r="B1568" s="1">
        <v>33.639122</v>
      </c>
      <c r="C1568" s="1">
        <v>0.27817399999999998</v>
      </c>
    </row>
    <row r="1569" spans="1:3" x14ac:dyDescent="0.2">
      <c r="A1569" s="158">
        <v>41802.453510917301</v>
      </c>
      <c r="B1569" s="1">
        <v>33.094067000000003</v>
      </c>
      <c r="C1569" s="1">
        <v>0.27386100000000002</v>
      </c>
    </row>
    <row r="1570" spans="1:3" x14ac:dyDescent="0.2">
      <c r="A1570" s="158">
        <v>41802.453510924497</v>
      </c>
      <c r="B1570" s="1">
        <v>32.748638999999997</v>
      </c>
      <c r="C1570" s="1">
        <v>0.27112799999999998</v>
      </c>
    </row>
    <row r="1571" spans="1:3" x14ac:dyDescent="0.2">
      <c r="A1571" s="158">
        <v>41802.4535109317</v>
      </c>
      <c r="B1571" s="1">
        <v>32.560485999999997</v>
      </c>
      <c r="C1571" s="1">
        <v>0.26963900000000002</v>
      </c>
    </row>
    <row r="1572" spans="1:3" x14ac:dyDescent="0.2">
      <c r="A1572" s="159">
        <v>41802.453522453397</v>
      </c>
      <c r="B1572" s="1">
        <v>32.327629999999999</v>
      </c>
      <c r="C1572" s="1">
        <v>0.26779700000000001</v>
      </c>
    </row>
    <row r="1573" spans="1:3" x14ac:dyDescent="0.2">
      <c r="A1573" s="159">
        <v>41802.453522460601</v>
      </c>
      <c r="B1573" s="1">
        <v>32.064830999999998</v>
      </c>
      <c r="C1573" s="1">
        <v>0.26571699999999998</v>
      </c>
    </row>
    <row r="1574" spans="1:3" x14ac:dyDescent="0.2">
      <c r="A1574" s="159">
        <v>41802.453522467702</v>
      </c>
      <c r="B1574" s="1">
        <v>31.818518999999998</v>
      </c>
      <c r="C1574" s="1">
        <v>0.263768</v>
      </c>
    </row>
    <row r="1575" spans="1:3" x14ac:dyDescent="0.2">
      <c r="A1575" s="159">
        <v>41802.453522474898</v>
      </c>
      <c r="B1575" s="1">
        <v>31.604614000000002</v>
      </c>
      <c r="C1575" s="1">
        <v>0.26207599999999998</v>
      </c>
    </row>
    <row r="1576" spans="1:3" x14ac:dyDescent="0.2">
      <c r="A1576" s="159">
        <v>41802.453522482101</v>
      </c>
      <c r="B1576" s="1">
        <v>31.249139</v>
      </c>
      <c r="C1576" s="1">
        <v>0.25926300000000002</v>
      </c>
    </row>
    <row r="1577" spans="1:3" x14ac:dyDescent="0.2">
      <c r="A1577" s="159">
        <v>41802.453522489297</v>
      </c>
      <c r="B1577" s="1">
        <v>30.682485</v>
      </c>
      <c r="C1577" s="1">
        <v>0.25477899999999998</v>
      </c>
    </row>
    <row r="1578" spans="1:3" x14ac:dyDescent="0.2">
      <c r="A1578" s="159">
        <v>41802.453522496398</v>
      </c>
      <c r="B1578" s="1">
        <v>29.971550000000001</v>
      </c>
      <c r="C1578" s="1">
        <v>0.24915399999999999</v>
      </c>
    </row>
    <row r="1579" spans="1:3" x14ac:dyDescent="0.2">
      <c r="A1579" s="159">
        <v>41802.453522503602</v>
      </c>
      <c r="B1579" s="1">
        <v>29.552129999999998</v>
      </c>
      <c r="C1579" s="1">
        <v>0.245835</v>
      </c>
    </row>
    <row r="1580" spans="1:3" x14ac:dyDescent="0.2">
      <c r="A1580" s="159">
        <v>41802.453522510797</v>
      </c>
      <c r="B1580" s="1">
        <v>29.394348999999998</v>
      </c>
      <c r="C1580" s="1">
        <v>0.244587</v>
      </c>
    </row>
    <row r="1581" spans="1:3" x14ac:dyDescent="0.2">
      <c r="A1581" s="159">
        <v>41802.453522518001</v>
      </c>
      <c r="B1581" s="1">
        <v>29.344180999999999</v>
      </c>
      <c r="C1581" s="1">
        <v>0.24418999999999999</v>
      </c>
    </row>
    <row r="1582" spans="1:3" x14ac:dyDescent="0.2">
      <c r="A1582" s="160">
        <v>41802.453534178603</v>
      </c>
      <c r="B1582" s="1">
        <v>29.412026000000001</v>
      </c>
      <c r="C1582" s="1">
        <v>0.244726</v>
      </c>
    </row>
    <row r="1583" spans="1:3" x14ac:dyDescent="0.2">
      <c r="A1583" s="160">
        <v>41802.453534185799</v>
      </c>
      <c r="B1583" s="1">
        <v>29.672469</v>
      </c>
      <c r="C1583" s="1">
        <v>0.24678700000000001</v>
      </c>
    </row>
    <row r="1584" spans="1:3" x14ac:dyDescent="0.2">
      <c r="A1584" s="160">
        <v>41802.4535341929</v>
      </c>
      <c r="B1584" s="1">
        <v>30.161369000000001</v>
      </c>
      <c r="C1584" s="1">
        <v>0.25065599999999999</v>
      </c>
    </row>
    <row r="1585" spans="1:3" x14ac:dyDescent="0.2">
      <c r="A1585" s="160">
        <v>41802.453534200104</v>
      </c>
      <c r="B1585" s="1">
        <v>30.758780999999999</v>
      </c>
      <c r="C1585" s="1">
        <v>0.25538300000000003</v>
      </c>
    </row>
    <row r="1586" spans="1:3" x14ac:dyDescent="0.2">
      <c r="A1586" s="160">
        <v>41802.4535342073</v>
      </c>
      <c r="B1586" s="1">
        <v>31.151398</v>
      </c>
      <c r="C1586" s="1">
        <v>0.25848900000000002</v>
      </c>
    </row>
    <row r="1587" spans="1:3" x14ac:dyDescent="0.2">
      <c r="A1587" s="160">
        <v>41802.453534214503</v>
      </c>
      <c r="B1587" s="1">
        <v>31.363268999999999</v>
      </c>
      <c r="C1587" s="1">
        <v>0.26016600000000001</v>
      </c>
    </row>
    <row r="1588" spans="1:3" x14ac:dyDescent="0.2">
      <c r="A1588" s="160">
        <v>41802.453534221597</v>
      </c>
      <c r="B1588" s="1">
        <v>31.546417000000002</v>
      </c>
      <c r="C1588" s="1">
        <v>0.26161499999999999</v>
      </c>
    </row>
    <row r="1589" spans="1:3" x14ac:dyDescent="0.2">
      <c r="A1589" s="160">
        <v>41802.4535342288</v>
      </c>
      <c r="B1589" s="1">
        <v>31.588518000000001</v>
      </c>
      <c r="C1589" s="1">
        <v>0.26194800000000001</v>
      </c>
    </row>
    <row r="1590" spans="1:3" x14ac:dyDescent="0.2">
      <c r="A1590" s="160">
        <v>41802.453534236003</v>
      </c>
      <c r="B1590" s="1">
        <v>31.450572000000001</v>
      </c>
      <c r="C1590" s="1">
        <v>0.26085700000000001</v>
      </c>
    </row>
    <row r="1591" spans="1:3" x14ac:dyDescent="0.2">
      <c r="A1591" s="160">
        <v>41802.453534243199</v>
      </c>
      <c r="B1591" s="1">
        <v>31.158981000000001</v>
      </c>
      <c r="C1591" s="1">
        <v>0.25854899999999997</v>
      </c>
    </row>
    <row r="1592" spans="1:3" x14ac:dyDescent="0.2">
      <c r="A1592" s="161">
        <v>41802.453545695498</v>
      </c>
      <c r="B1592" s="1">
        <v>30.862324999999998</v>
      </c>
      <c r="C1592" s="1">
        <v>0.25620199999999999</v>
      </c>
    </row>
    <row r="1593" spans="1:3" x14ac:dyDescent="0.2">
      <c r="A1593" s="161">
        <v>41802.4535457026</v>
      </c>
      <c r="B1593" s="1">
        <v>30.616796000000001</v>
      </c>
      <c r="C1593" s="1">
        <v>0.25425900000000001</v>
      </c>
    </row>
    <row r="1594" spans="1:3" x14ac:dyDescent="0.2">
      <c r="A1594" s="161">
        <v>41802.453545709803</v>
      </c>
      <c r="B1594" s="1">
        <v>30.392468000000001</v>
      </c>
      <c r="C1594" s="1">
        <v>0.25248399999999999</v>
      </c>
    </row>
    <row r="1595" spans="1:3" x14ac:dyDescent="0.2">
      <c r="A1595" s="161">
        <v>41802.453545716999</v>
      </c>
      <c r="B1595" s="1">
        <v>30.145150999999998</v>
      </c>
      <c r="C1595" s="1">
        <v>0.250527</v>
      </c>
    </row>
    <row r="1596" spans="1:3" x14ac:dyDescent="0.2">
      <c r="A1596" s="161">
        <v>41802.453545724202</v>
      </c>
      <c r="B1596" s="1">
        <v>29.948768999999999</v>
      </c>
      <c r="C1596" s="1">
        <v>0.248973</v>
      </c>
    </row>
    <row r="1597" spans="1:3" x14ac:dyDescent="0.2">
      <c r="A1597" s="161">
        <v>41802.453545731303</v>
      </c>
      <c r="B1597" s="1">
        <v>29.822205</v>
      </c>
      <c r="C1597" s="1">
        <v>0.247972</v>
      </c>
    </row>
    <row r="1598" spans="1:3" x14ac:dyDescent="0.2">
      <c r="A1598" s="161">
        <v>41802.453545738499</v>
      </c>
      <c r="B1598" s="1">
        <v>29.772697000000001</v>
      </c>
      <c r="C1598" s="1">
        <v>0.24757999999999999</v>
      </c>
    </row>
    <row r="1599" spans="1:3" x14ac:dyDescent="0.2">
      <c r="A1599" s="161">
        <v>41802.453545745702</v>
      </c>
      <c r="B1599" s="1">
        <v>29.684297000000001</v>
      </c>
      <c r="C1599" s="1">
        <v>0.24688099999999999</v>
      </c>
    </row>
    <row r="1600" spans="1:3" x14ac:dyDescent="0.2">
      <c r="A1600" s="161">
        <v>41802.453545752898</v>
      </c>
      <c r="B1600" s="1">
        <v>29.568180000000002</v>
      </c>
      <c r="C1600" s="1">
        <v>0.24596199999999999</v>
      </c>
    </row>
    <row r="1601" spans="1:3" x14ac:dyDescent="0.2">
      <c r="A1601" s="161">
        <v>41802.45354576</v>
      </c>
      <c r="B1601" s="1">
        <v>29.472909000000001</v>
      </c>
      <c r="C1601" s="1">
        <v>0.24520800000000001</v>
      </c>
    </row>
    <row r="1602" spans="1:3" x14ac:dyDescent="0.2">
      <c r="A1602" s="162">
        <v>41802.453557270201</v>
      </c>
      <c r="B1602" s="1">
        <v>29.431369</v>
      </c>
      <c r="C1602" s="1">
        <v>0.24487900000000001</v>
      </c>
    </row>
    <row r="1603" spans="1:3" x14ac:dyDescent="0.2">
      <c r="A1603" s="162">
        <v>41802.453557277397</v>
      </c>
      <c r="B1603" s="1">
        <v>29.458188</v>
      </c>
      <c r="C1603" s="1">
        <v>0.245092</v>
      </c>
    </row>
    <row r="1604" spans="1:3" x14ac:dyDescent="0.2">
      <c r="A1604" s="162">
        <v>41802.453557284498</v>
      </c>
      <c r="B1604" s="1">
        <v>29.575011</v>
      </c>
      <c r="C1604" s="1">
        <v>0.24601600000000001</v>
      </c>
    </row>
    <row r="1605" spans="1:3" x14ac:dyDescent="0.2">
      <c r="A1605" s="162">
        <v>41802.453557291701</v>
      </c>
      <c r="B1605" s="1">
        <v>29.754061</v>
      </c>
      <c r="C1605" s="1">
        <v>0.24743299999999999</v>
      </c>
    </row>
    <row r="1606" spans="1:3" x14ac:dyDescent="0.2">
      <c r="A1606" s="162">
        <v>41802.453557298897</v>
      </c>
      <c r="B1606" s="1">
        <v>30.001823000000002</v>
      </c>
      <c r="C1606" s="1">
        <v>0.249393</v>
      </c>
    </row>
    <row r="1607" spans="1:3" x14ac:dyDescent="0.2">
      <c r="A1607" s="162">
        <v>41802.4535573061</v>
      </c>
      <c r="B1607" s="1">
        <v>30.307230000000001</v>
      </c>
      <c r="C1607" s="1">
        <v>0.25180999999999998</v>
      </c>
    </row>
    <row r="1608" spans="1:3" x14ac:dyDescent="0.2">
      <c r="A1608" s="162">
        <v>41802.453557313202</v>
      </c>
      <c r="B1608" s="1">
        <v>30.672798</v>
      </c>
      <c r="C1608" s="1">
        <v>0.25470199999999998</v>
      </c>
    </row>
    <row r="1609" spans="1:3" x14ac:dyDescent="0.2">
      <c r="A1609" s="162">
        <v>41802.453557320398</v>
      </c>
      <c r="B1609" s="1">
        <v>31.08812</v>
      </c>
      <c r="C1609" s="1">
        <v>0.25798900000000002</v>
      </c>
    </row>
    <row r="1610" spans="1:3" x14ac:dyDescent="0.2">
      <c r="A1610" s="162">
        <v>41802.453557327601</v>
      </c>
      <c r="B1610" s="1">
        <v>31.541459</v>
      </c>
      <c r="C1610" s="1">
        <v>0.26157599999999998</v>
      </c>
    </row>
    <row r="1611" spans="1:3" x14ac:dyDescent="0.2">
      <c r="A1611" s="162">
        <v>41802.453557334797</v>
      </c>
      <c r="B1611" s="1">
        <v>31.961846999999999</v>
      </c>
      <c r="C1611" s="1">
        <v>0.26490200000000003</v>
      </c>
    </row>
    <row r="1612" spans="1:3" x14ac:dyDescent="0.2">
      <c r="A1612" s="163">
        <v>41802.4535688334</v>
      </c>
      <c r="B1612" s="1">
        <v>32.342973000000001</v>
      </c>
      <c r="C1612" s="1">
        <v>0.26791799999999999</v>
      </c>
    </row>
    <row r="1613" spans="1:3" x14ac:dyDescent="0.2">
      <c r="A1613" s="163">
        <v>41802.453568840501</v>
      </c>
      <c r="B1613" s="1">
        <v>32.715218999999998</v>
      </c>
      <c r="C1613" s="1">
        <v>0.27086300000000002</v>
      </c>
    </row>
    <row r="1614" spans="1:3" x14ac:dyDescent="0.2">
      <c r="A1614" s="163">
        <v>41802.453568847697</v>
      </c>
      <c r="B1614" s="1">
        <v>33.129505000000002</v>
      </c>
      <c r="C1614" s="1">
        <v>0.27414100000000002</v>
      </c>
    </row>
    <row r="1615" spans="1:3" x14ac:dyDescent="0.2">
      <c r="A1615" s="163">
        <v>41802.4535688549</v>
      </c>
      <c r="B1615" s="1">
        <v>33.556055999999998</v>
      </c>
      <c r="C1615" s="1">
        <v>0.27751700000000001</v>
      </c>
    </row>
    <row r="1616" spans="1:3" x14ac:dyDescent="0.2">
      <c r="A1616" s="163">
        <v>41802.453568862104</v>
      </c>
      <c r="B1616" s="1">
        <v>33.924111000000003</v>
      </c>
      <c r="C1616" s="1">
        <v>0.28042899999999998</v>
      </c>
    </row>
    <row r="1617" spans="1:3" x14ac:dyDescent="0.2">
      <c r="A1617" s="163">
        <v>41802.453568869198</v>
      </c>
      <c r="B1617" s="1">
        <v>34.196981000000001</v>
      </c>
      <c r="C1617" s="1">
        <v>0.28258800000000001</v>
      </c>
    </row>
    <row r="1618" spans="1:3" x14ac:dyDescent="0.2">
      <c r="A1618" s="163">
        <v>41802.453568876401</v>
      </c>
      <c r="B1618" s="1">
        <v>34.404431000000002</v>
      </c>
      <c r="C1618" s="1">
        <v>0.28422900000000001</v>
      </c>
    </row>
    <row r="1619" spans="1:3" x14ac:dyDescent="0.2">
      <c r="A1619" s="163">
        <v>41802.453568883597</v>
      </c>
      <c r="B1619" s="1">
        <v>34.570086000000003</v>
      </c>
      <c r="C1619" s="1">
        <v>0.28554000000000002</v>
      </c>
    </row>
    <row r="1620" spans="1:3" x14ac:dyDescent="0.2">
      <c r="A1620" s="163">
        <v>41802.4535688908</v>
      </c>
      <c r="B1620" s="1">
        <v>34.737454</v>
      </c>
      <c r="C1620" s="1">
        <v>0.28686499999999998</v>
      </c>
    </row>
    <row r="1621" spans="1:3" x14ac:dyDescent="0.2">
      <c r="A1621" s="163">
        <v>41802.453568897901</v>
      </c>
      <c r="B1621" s="1">
        <v>34.826476</v>
      </c>
      <c r="C1621" s="1">
        <v>0.28756900000000002</v>
      </c>
    </row>
    <row r="1622" spans="1:3" x14ac:dyDescent="0.2">
      <c r="A1622" s="164">
        <v>41802.453580384899</v>
      </c>
      <c r="B1622" s="1">
        <v>34.627723000000003</v>
      </c>
      <c r="C1622" s="1">
        <v>0.28599599999999997</v>
      </c>
    </row>
    <row r="1623" spans="1:3" x14ac:dyDescent="0.2">
      <c r="A1623" s="164">
        <v>41802.453580392103</v>
      </c>
      <c r="B1623" s="1">
        <v>34.204732999999997</v>
      </c>
      <c r="C1623" s="1">
        <v>0.28264899999999998</v>
      </c>
    </row>
    <row r="1624" spans="1:3" x14ac:dyDescent="0.2">
      <c r="A1624" s="164">
        <v>41802.453580399299</v>
      </c>
      <c r="B1624" s="1">
        <v>33.609563000000001</v>
      </c>
      <c r="C1624" s="1">
        <v>0.27794000000000002</v>
      </c>
    </row>
    <row r="1625" spans="1:3" x14ac:dyDescent="0.2">
      <c r="A1625" s="164">
        <v>41802.453580406502</v>
      </c>
      <c r="B1625" s="1">
        <v>32.849266999999998</v>
      </c>
      <c r="C1625" s="1">
        <v>0.271924</v>
      </c>
    </row>
    <row r="1626" spans="1:3" x14ac:dyDescent="0.2">
      <c r="A1626" s="164">
        <v>41802.453580413603</v>
      </c>
      <c r="B1626" s="1">
        <v>31.875411</v>
      </c>
      <c r="C1626" s="1">
        <v>0.26421800000000001</v>
      </c>
    </row>
    <row r="1627" spans="1:3" x14ac:dyDescent="0.2">
      <c r="A1627" s="164">
        <v>41802.453580420799</v>
      </c>
      <c r="B1627" s="1">
        <v>30.636292999999998</v>
      </c>
      <c r="C1627" s="1">
        <v>0.25441399999999997</v>
      </c>
    </row>
    <row r="1628" spans="1:3" x14ac:dyDescent="0.2">
      <c r="A1628" s="164">
        <v>41802.453580428002</v>
      </c>
      <c r="B1628" s="1">
        <v>29.195219999999999</v>
      </c>
      <c r="C1628" s="1">
        <v>0.243011</v>
      </c>
    </row>
    <row r="1629" spans="1:3" x14ac:dyDescent="0.2">
      <c r="A1629" s="164">
        <v>41802.453580435198</v>
      </c>
      <c r="B1629" s="1">
        <v>27.948571000000001</v>
      </c>
      <c r="C1629" s="1">
        <v>0.23314699999999999</v>
      </c>
    </row>
    <row r="1630" spans="1:3" x14ac:dyDescent="0.2">
      <c r="A1630" s="164">
        <v>41802.453580442401</v>
      </c>
      <c r="B1630" s="1">
        <v>26.860026000000001</v>
      </c>
      <c r="C1630" s="1">
        <v>0.22453300000000001</v>
      </c>
    </row>
    <row r="1631" spans="1:3" x14ac:dyDescent="0.2">
      <c r="A1631" s="164">
        <v>41802.453580449503</v>
      </c>
      <c r="B1631" s="1">
        <v>25.900024999999999</v>
      </c>
      <c r="C1631" s="1">
        <v>0.21693699999999999</v>
      </c>
    </row>
    <row r="1632" spans="1:3" x14ac:dyDescent="0.2">
      <c r="A1632" s="165">
        <v>41802.453591948099</v>
      </c>
      <c r="B1632" s="1">
        <v>25.308716</v>
      </c>
      <c r="C1632" s="1">
        <v>0.212258</v>
      </c>
    </row>
    <row r="1633" spans="1:3" x14ac:dyDescent="0.2">
      <c r="A1633" s="165">
        <v>41802.453591955302</v>
      </c>
      <c r="B1633" s="1">
        <v>25.153943999999999</v>
      </c>
      <c r="C1633" s="1">
        <v>0.211034</v>
      </c>
    </row>
    <row r="1634" spans="1:3" x14ac:dyDescent="0.2">
      <c r="A1634" s="165">
        <v>41802.453591962498</v>
      </c>
      <c r="B1634" s="1">
        <v>25.40701</v>
      </c>
      <c r="C1634" s="1">
        <v>0.213036</v>
      </c>
    </row>
    <row r="1635" spans="1:3" x14ac:dyDescent="0.2">
      <c r="A1635" s="165">
        <v>41802.453591969599</v>
      </c>
      <c r="B1635" s="1">
        <v>25.986284000000001</v>
      </c>
      <c r="C1635" s="1">
        <v>0.21762000000000001</v>
      </c>
    </row>
    <row r="1636" spans="1:3" x14ac:dyDescent="0.2">
      <c r="A1636" s="165">
        <v>41802.453591976802</v>
      </c>
      <c r="B1636" s="1">
        <v>26.729816</v>
      </c>
      <c r="C1636" s="1">
        <v>0.22350300000000001</v>
      </c>
    </row>
    <row r="1637" spans="1:3" x14ac:dyDescent="0.2">
      <c r="A1637" s="165">
        <v>41802.453591983998</v>
      </c>
      <c r="B1637" s="1">
        <v>27.720305</v>
      </c>
      <c r="C1637" s="1">
        <v>0.23133999999999999</v>
      </c>
    </row>
    <row r="1638" spans="1:3" x14ac:dyDescent="0.2">
      <c r="A1638" s="165">
        <v>41802.453591991201</v>
      </c>
      <c r="B1638" s="1">
        <v>28.978366999999999</v>
      </c>
      <c r="C1638" s="1">
        <v>0.24129500000000001</v>
      </c>
    </row>
    <row r="1639" spans="1:3" x14ac:dyDescent="0.2">
      <c r="A1639" s="165">
        <v>41802.453591998303</v>
      </c>
      <c r="B1639" s="1">
        <v>30.010904</v>
      </c>
      <c r="C1639" s="1">
        <v>0.24946499999999999</v>
      </c>
    </row>
    <row r="1640" spans="1:3" x14ac:dyDescent="0.2">
      <c r="A1640" s="165">
        <v>41802.453592005499</v>
      </c>
      <c r="B1640" s="1">
        <v>30.737103999999999</v>
      </c>
      <c r="C1640" s="1">
        <v>0.25521100000000002</v>
      </c>
    </row>
    <row r="1641" spans="1:3" x14ac:dyDescent="0.2">
      <c r="A1641" s="165">
        <v>41802.453592012702</v>
      </c>
      <c r="B1641" s="1">
        <v>31.231938</v>
      </c>
      <c r="C1641" s="1">
        <v>0.259127</v>
      </c>
    </row>
    <row r="1642" spans="1:3" x14ac:dyDescent="0.2">
      <c r="A1642" s="166">
        <v>41802.4536034997</v>
      </c>
      <c r="B1642" s="1">
        <v>31.642531999999999</v>
      </c>
      <c r="C1642" s="1">
        <v>0.262376</v>
      </c>
    </row>
    <row r="1643" spans="1:3" x14ac:dyDescent="0.2">
      <c r="A1643" s="166">
        <v>41802.453603506903</v>
      </c>
      <c r="B1643" s="1">
        <v>31.934068</v>
      </c>
      <c r="C1643" s="1">
        <v>0.26468199999999997</v>
      </c>
    </row>
    <row r="1644" spans="1:3" x14ac:dyDescent="0.2">
      <c r="A1644" s="166">
        <v>41802.453603513997</v>
      </c>
      <c r="B1644" s="1">
        <v>31.980284000000001</v>
      </c>
      <c r="C1644" s="1">
        <v>0.26504800000000001</v>
      </c>
    </row>
    <row r="1645" spans="1:3" x14ac:dyDescent="0.2">
      <c r="A1645" s="166">
        <v>41802.4536035212</v>
      </c>
      <c r="B1645" s="1">
        <v>31.780823999999999</v>
      </c>
      <c r="C1645" s="1">
        <v>0.26346999999999998</v>
      </c>
    </row>
    <row r="1646" spans="1:3" x14ac:dyDescent="0.2">
      <c r="A1646" s="166">
        <v>41802.453603528404</v>
      </c>
      <c r="B1646" s="1">
        <v>31.639016000000002</v>
      </c>
      <c r="C1646" s="1">
        <v>0.26234800000000003</v>
      </c>
    </row>
    <row r="1647" spans="1:3" x14ac:dyDescent="0.2">
      <c r="A1647" s="166">
        <v>41802.4536035356</v>
      </c>
      <c r="B1647" s="1">
        <v>31.610878</v>
      </c>
      <c r="C1647" s="1">
        <v>0.262125</v>
      </c>
    </row>
    <row r="1648" spans="1:3" x14ac:dyDescent="0.2">
      <c r="A1648" s="166">
        <v>41802.453603542701</v>
      </c>
      <c r="B1648" s="1">
        <v>31.631264000000002</v>
      </c>
      <c r="C1648" s="1">
        <v>0.26228600000000002</v>
      </c>
    </row>
    <row r="1649" spans="1:3" x14ac:dyDescent="0.2">
      <c r="A1649" s="166">
        <v>41802.453603549897</v>
      </c>
      <c r="B1649" s="1">
        <v>31.569153</v>
      </c>
      <c r="C1649" s="1">
        <v>0.261795</v>
      </c>
    </row>
    <row r="1650" spans="1:3" x14ac:dyDescent="0.2">
      <c r="A1650" s="166">
        <v>41802.4536035571</v>
      </c>
      <c r="B1650" s="1">
        <v>31.456665999999998</v>
      </c>
      <c r="C1650" s="1">
        <v>0.260905</v>
      </c>
    </row>
    <row r="1651" spans="1:3" x14ac:dyDescent="0.2">
      <c r="A1651" s="166">
        <v>41802.453603564303</v>
      </c>
      <c r="B1651" s="1">
        <v>31.37565</v>
      </c>
      <c r="C1651" s="1">
        <v>0.260264</v>
      </c>
    </row>
    <row r="1652" spans="1:3" x14ac:dyDescent="0.2">
      <c r="A1652" s="167">
        <v>41802.453615086</v>
      </c>
      <c r="B1652" s="1">
        <v>31.376118000000002</v>
      </c>
      <c r="C1652" s="1">
        <v>0.260268</v>
      </c>
    </row>
    <row r="1653" spans="1:3" x14ac:dyDescent="0.2">
      <c r="A1653" s="167">
        <v>41802.453615093204</v>
      </c>
      <c r="B1653" s="1">
        <v>31.386357</v>
      </c>
      <c r="C1653" s="1">
        <v>0.260349</v>
      </c>
    </row>
    <row r="1654" spans="1:3" x14ac:dyDescent="0.2">
      <c r="A1654" s="167">
        <v>41802.453615100298</v>
      </c>
      <c r="B1654" s="1">
        <v>31.403918999999998</v>
      </c>
      <c r="C1654" s="1">
        <v>0.260488</v>
      </c>
    </row>
    <row r="1655" spans="1:3" x14ac:dyDescent="0.2">
      <c r="A1655" s="167">
        <v>41802.453615107501</v>
      </c>
      <c r="B1655" s="1">
        <v>31.477467000000001</v>
      </c>
      <c r="C1655" s="1">
        <v>0.261069</v>
      </c>
    </row>
    <row r="1656" spans="1:3" x14ac:dyDescent="0.2">
      <c r="A1656" s="167">
        <v>41802.453615114697</v>
      </c>
      <c r="B1656" s="1">
        <v>31.664038999999999</v>
      </c>
      <c r="C1656" s="1">
        <v>0.262546</v>
      </c>
    </row>
    <row r="1657" spans="1:3" x14ac:dyDescent="0.2">
      <c r="A1657" s="167">
        <v>41802.4536151219</v>
      </c>
      <c r="B1657" s="1">
        <v>31.943754999999999</v>
      </c>
      <c r="C1657" s="1">
        <v>0.26475900000000002</v>
      </c>
    </row>
    <row r="1658" spans="1:3" x14ac:dyDescent="0.2">
      <c r="A1658" s="167">
        <v>41802.453615129103</v>
      </c>
      <c r="B1658" s="1">
        <v>32.293495999999998</v>
      </c>
      <c r="C1658" s="1">
        <v>0.26752599999999999</v>
      </c>
    </row>
    <row r="1659" spans="1:3" x14ac:dyDescent="0.2">
      <c r="A1659" s="167">
        <v>41802.453615136197</v>
      </c>
      <c r="B1659" s="1">
        <v>32.597014000000001</v>
      </c>
      <c r="C1659" s="1">
        <v>0.269928</v>
      </c>
    </row>
    <row r="1660" spans="1:3" x14ac:dyDescent="0.2">
      <c r="A1660" s="167">
        <v>41802.4536151434</v>
      </c>
      <c r="B1660" s="1">
        <v>32.914026</v>
      </c>
      <c r="C1660" s="1">
        <v>0.27243600000000001</v>
      </c>
    </row>
    <row r="1661" spans="1:3" x14ac:dyDescent="0.2">
      <c r="A1661" s="167">
        <v>41802.453615150604</v>
      </c>
      <c r="B1661" s="1">
        <v>33.252330999999998</v>
      </c>
      <c r="C1661" s="1">
        <v>0.275113</v>
      </c>
    </row>
    <row r="1662" spans="1:3" x14ac:dyDescent="0.2">
      <c r="A1662" s="168">
        <v>41802.453626591298</v>
      </c>
      <c r="B1662" s="1">
        <v>33.479115999999998</v>
      </c>
      <c r="C1662" s="1">
        <v>0.27690799999999999</v>
      </c>
    </row>
    <row r="1663" spans="1:3" x14ac:dyDescent="0.2">
      <c r="A1663" s="168">
        <v>41802.453626598501</v>
      </c>
      <c r="B1663" s="1">
        <v>33.585814999999997</v>
      </c>
      <c r="C1663" s="1">
        <v>0.277752</v>
      </c>
    </row>
    <row r="1664" spans="1:3" x14ac:dyDescent="0.2">
      <c r="A1664" s="168">
        <v>41802.453626605602</v>
      </c>
      <c r="B1664" s="1">
        <v>33.568829000000001</v>
      </c>
      <c r="C1664" s="1">
        <v>0.27761799999999998</v>
      </c>
    </row>
    <row r="1665" spans="1:3" x14ac:dyDescent="0.2">
      <c r="A1665" s="168">
        <v>41802.453626612798</v>
      </c>
      <c r="B1665" s="1">
        <v>33.436737999999998</v>
      </c>
      <c r="C1665" s="1">
        <v>0.27657199999999998</v>
      </c>
    </row>
    <row r="1666" spans="1:3" x14ac:dyDescent="0.2">
      <c r="A1666" s="168">
        <v>41802.453626620001</v>
      </c>
      <c r="B1666" s="1">
        <v>33.267389999999999</v>
      </c>
      <c r="C1666" s="1">
        <v>0.27523300000000001</v>
      </c>
    </row>
    <row r="1667" spans="1:3" x14ac:dyDescent="0.2">
      <c r="A1667" s="168">
        <v>41802.453626627197</v>
      </c>
      <c r="B1667" s="1">
        <v>33.034419</v>
      </c>
      <c r="C1667" s="1">
        <v>0.27338899999999999</v>
      </c>
    </row>
    <row r="1668" spans="1:3" x14ac:dyDescent="0.2">
      <c r="A1668" s="168">
        <v>41802.453626634298</v>
      </c>
      <c r="B1668" s="1">
        <v>32.698172</v>
      </c>
      <c r="C1668" s="1">
        <v>0.27072800000000002</v>
      </c>
    </row>
    <row r="1669" spans="1:3" x14ac:dyDescent="0.2">
      <c r="A1669" s="168">
        <v>41802.453626641502</v>
      </c>
      <c r="B1669" s="1">
        <v>32.463158999999997</v>
      </c>
      <c r="C1669" s="1">
        <v>0.26886900000000002</v>
      </c>
    </row>
    <row r="1670" spans="1:3" x14ac:dyDescent="0.2">
      <c r="A1670" s="168">
        <v>41802.453626648698</v>
      </c>
      <c r="B1670" s="1">
        <v>32.309269999999998</v>
      </c>
      <c r="C1670" s="1">
        <v>0.26765099999999997</v>
      </c>
    </row>
    <row r="1671" spans="1:3" x14ac:dyDescent="0.2">
      <c r="A1671" s="168">
        <v>41802.453626655901</v>
      </c>
      <c r="B1671" s="1">
        <v>32.257688999999999</v>
      </c>
      <c r="C1671" s="1">
        <v>0.26724300000000001</v>
      </c>
    </row>
    <row r="1672" spans="1:3" x14ac:dyDescent="0.2">
      <c r="A1672" s="169">
        <v>41802.453638154402</v>
      </c>
      <c r="B1672" s="1">
        <v>32.295921999999997</v>
      </c>
      <c r="C1672" s="1">
        <v>0.26754600000000001</v>
      </c>
    </row>
    <row r="1673" spans="1:3" x14ac:dyDescent="0.2">
      <c r="A1673" s="169">
        <v>41802.453638161598</v>
      </c>
      <c r="B1673" s="1">
        <v>32.378788</v>
      </c>
      <c r="C1673" s="1">
        <v>0.26820100000000002</v>
      </c>
    </row>
    <row r="1674" spans="1:3" x14ac:dyDescent="0.2">
      <c r="A1674" s="169">
        <v>41802.453638168801</v>
      </c>
      <c r="B1674" s="1">
        <v>32.472976000000003</v>
      </c>
      <c r="C1674" s="1">
        <v>0.26894699999999999</v>
      </c>
    </row>
    <row r="1675" spans="1:3" x14ac:dyDescent="0.2">
      <c r="A1675" s="169">
        <v>41802.453638175997</v>
      </c>
      <c r="B1675" s="1">
        <v>32.617455</v>
      </c>
      <c r="C1675" s="1">
        <v>0.27009</v>
      </c>
    </row>
    <row r="1676" spans="1:3" x14ac:dyDescent="0.2">
      <c r="A1676" s="169">
        <v>41802.453638183099</v>
      </c>
      <c r="B1676" s="1">
        <v>32.733887000000003</v>
      </c>
      <c r="C1676" s="1">
        <v>0.271011</v>
      </c>
    </row>
    <row r="1677" spans="1:3" x14ac:dyDescent="0.2">
      <c r="A1677" s="169">
        <v>41802.453638190302</v>
      </c>
      <c r="B1677" s="1">
        <v>32.801202000000004</v>
      </c>
      <c r="C1677" s="1">
        <v>0.27154400000000001</v>
      </c>
    </row>
    <row r="1678" spans="1:3" x14ac:dyDescent="0.2">
      <c r="A1678" s="169">
        <v>41802.453638197498</v>
      </c>
      <c r="B1678" s="1">
        <v>32.785260000000001</v>
      </c>
      <c r="C1678" s="1">
        <v>0.27141799999999999</v>
      </c>
    </row>
    <row r="1679" spans="1:3" x14ac:dyDescent="0.2">
      <c r="A1679" s="169">
        <v>41802.453638204701</v>
      </c>
      <c r="B1679" s="1">
        <v>32.752907</v>
      </c>
      <c r="C1679" s="1">
        <v>0.27116200000000001</v>
      </c>
    </row>
    <row r="1680" spans="1:3" x14ac:dyDescent="0.2">
      <c r="A1680" s="169">
        <v>41802.453638211897</v>
      </c>
      <c r="B1680" s="1">
        <v>32.752223999999998</v>
      </c>
      <c r="C1680" s="1">
        <v>0.27115600000000001</v>
      </c>
    </row>
    <row r="1681" spans="1:3" x14ac:dyDescent="0.2">
      <c r="A1681" s="169">
        <v>41802.453638218998</v>
      </c>
      <c r="B1681" s="1">
        <v>32.788476000000003</v>
      </c>
      <c r="C1681" s="1">
        <v>0.27144299999999999</v>
      </c>
    </row>
    <row r="1682" spans="1:3" x14ac:dyDescent="0.2">
      <c r="A1682" s="170">
        <v>41802.4536497523</v>
      </c>
      <c r="B1682" s="1">
        <v>32.879109999999997</v>
      </c>
      <c r="C1682" s="1">
        <v>0.27216000000000001</v>
      </c>
    </row>
    <row r="1683" spans="1:3" x14ac:dyDescent="0.2">
      <c r="A1683" s="170">
        <v>41802.453649759504</v>
      </c>
      <c r="B1683" s="1">
        <v>32.995266000000001</v>
      </c>
      <c r="C1683" s="1">
        <v>0.27307900000000002</v>
      </c>
    </row>
    <row r="1684" spans="1:3" x14ac:dyDescent="0.2">
      <c r="A1684" s="170">
        <v>41802.4536497667</v>
      </c>
      <c r="B1684" s="1">
        <v>33.19659</v>
      </c>
      <c r="C1684" s="1">
        <v>0.27467200000000003</v>
      </c>
    </row>
    <row r="1685" spans="1:3" x14ac:dyDescent="0.2">
      <c r="A1685" s="170">
        <v>41802.453649773903</v>
      </c>
      <c r="B1685" s="1">
        <v>33.512419999999999</v>
      </c>
      <c r="C1685" s="1">
        <v>0.277171</v>
      </c>
    </row>
    <row r="1686" spans="1:3" x14ac:dyDescent="0.2">
      <c r="A1686" s="170">
        <v>41802.453649780997</v>
      </c>
      <c r="B1686" s="1">
        <v>33.835242999999998</v>
      </c>
      <c r="C1686" s="1">
        <v>0.27972599999999997</v>
      </c>
    </row>
    <row r="1687" spans="1:3" x14ac:dyDescent="0.2">
      <c r="A1687" s="170">
        <v>41802.4536497882</v>
      </c>
      <c r="B1687" s="1">
        <v>34.105010999999998</v>
      </c>
      <c r="C1687" s="1">
        <v>0.28186</v>
      </c>
    </row>
    <row r="1688" spans="1:3" x14ac:dyDescent="0.2">
      <c r="A1688" s="170">
        <v>41802.453649795403</v>
      </c>
      <c r="B1688" s="1">
        <v>34.350548000000003</v>
      </c>
      <c r="C1688" s="1">
        <v>0.28380300000000003</v>
      </c>
    </row>
    <row r="1689" spans="1:3" x14ac:dyDescent="0.2">
      <c r="A1689" s="170">
        <v>41802.453649802599</v>
      </c>
      <c r="B1689" s="1">
        <v>34.510685000000002</v>
      </c>
      <c r="C1689" s="1">
        <v>0.28506999999999999</v>
      </c>
    </row>
    <row r="1690" spans="1:3" x14ac:dyDescent="0.2">
      <c r="A1690" s="170">
        <v>41802.4536498097</v>
      </c>
      <c r="B1690" s="1">
        <v>34.601342000000002</v>
      </c>
      <c r="C1690" s="1">
        <v>0.28578799999999999</v>
      </c>
    </row>
    <row r="1691" spans="1:3" x14ac:dyDescent="0.2">
      <c r="A1691" s="170">
        <v>41802.453649816904</v>
      </c>
      <c r="B1691" s="1">
        <v>34.567222999999998</v>
      </c>
      <c r="C1691" s="1">
        <v>0.28551799999999999</v>
      </c>
    </row>
    <row r="1692" spans="1:3" x14ac:dyDescent="0.2">
      <c r="A1692" s="171">
        <v>41802.453661454398</v>
      </c>
      <c r="B1692" s="1">
        <v>34.460270999999999</v>
      </c>
      <c r="C1692" s="1">
        <v>0.28467100000000001</v>
      </c>
    </row>
    <row r="1693" spans="1:3" x14ac:dyDescent="0.2">
      <c r="A1693" s="171">
        <v>41802.453661461601</v>
      </c>
      <c r="B1693" s="1">
        <v>34.316851</v>
      </c>
      <c r="C1693" s="1">
        <v>0.28353699999999998</v>
      </c>
    </row>
    <row r="1694" spans="1:3" x14ac:dyDescent="0.2">
      <c r="A1694" s="171">
        <v>41802.453661468702</v>
      </c>
      <c r="B1694" s="1">
        <v>34.171005999999998</v>
      </c>
      <c r="C1694" s="1">
        <v>0.28238200000000002</v>
      </c>
    </row>
    <row r="1695" spans="1:3" x14ac:dyDescent="0.2">
      <c r="A1695" s="171">
        <v>41802.453661475898</v>
      </c>
      <c r="B1695" s="1">
        <v>34.046698999999997</v>
      </c>
      <c r="C1695" s="1">
        <v>0.28139900000000001</v>
      </c>
    </row>
    <row r="1696" spans="1:3" x14ac:dyDescent="0.2">
      <c r="A1696" s="171">
        <v>41802.453661483101</v>
      </c>
      <c r="B1696" s="1">
        <v>33.988157000000001</v>
      </c>
      <c r="C1696" s="1">
        <v>0.28093600000000002</v>
      </c>
    </row>
    <row r="1697" spans="1:3" x14ac:dyDescent="0.2">
      <c r="A1697" s="171">
        <v>41802.453661490297</v>
      </c>
      <c r="B1697" s="1">
        <v>33.962344000000002</v>
      </c>
      <c r="C1697" s="1">
        <v>0.28073100000000001</v>
      </c>
    </row>
    <row r="1698" spans="1:3" x14ac:dyDescent="0.2">
      <c r="A1698" s="171">
        <v>41802.453661497399</v>
      </c>
      <c r="B1698" s="1">
        <v>33.981794000000001</v>
      </c>
      <c r="C1698" s="1">
        <v>0.280885</v>
      </c>
    </row>
    <row r="1699" spans="1:3" x14ac:dyDescent="0.2">
      <c r="A1699" s="171">
        <v>41802.453661504602</v>
      </c>
      <c r="B1699" s="1">
        <v>33.947591000000003</v>
      </c>
      <c r="C1699" s="1">
        <v>0.280615</v>
      </c>
    </row>
    <row r="1700" spans="1:3" x14ac:dyDescent="0.2">
      <c r="A1700" s="171">
        <v>41802.453661511798</v>
      </c>
      <c r="B1700" s="1">
        <v>33.944183000000002</v>
      </c>
      <c r="C1700" s="1">
        <v>0.280588</v>
      </c>
    </row>
    <row r="1701" spans="1:3" x14ac:dyDescent="0.2">
      <c r="A1701" s="171">
        <v>41802.453661519001</v>
      </c>
      <c r="B1701" s="1">
        <v>33.982230999999999</v>
      </c>
      <c r="C1701" s="1">
        <v>0.280889</v>
      </c>
    </row>
    <row r="1702" spans="1:3" x14ac:dyDescent="0.2">
      <c r="A1702" s="172">
        <v>41802.453672994401</v>
      </c>
      <c r="B1702" s="1">
        <v>34.018360999999999</v>
      </c>
      <c r="C1702" s="1">
        <v>0.28117500000000001</v>
      </c>
    </row>
    <row r="1703" spans="1:3" x14ac:dyDescent="0.2">
      <c r="A1703" s="172">
        <v>41802.453673001597</v>
      </c>
      <c r="B1703" s="1">
        <v>33.975814999999997</v>
      </c>
      <c r="C1703" s="1">
        <v>0.28083799999999998</v>
      </c>
    </row>
    <row r="1704" spans="1:3" x14ac:dyDescent="0.2">
      <c r="A1704" s="172">
        <v>41802.453673008698</v>
      </c>
      <c r="B1704" s="1">
        <v>33.901591000000003</v>
      </c>
      <c r="C1704" s="1">
        <v>0.28025099999999997</v>
      </c>
    </row>
    <row r="1705" spans="1:3" x14ac:dyDescent="0.2">
      <c r="A1705" s="172">
        <v>41802.453673015902</v>
      </c>
      <c r="B1705" s="1">
        <v>33.890016000000003</v>
      </c>
      <c r="C1705" s="1">
        <v>0.28015899999999999</v>
      </c>
    </row>
    <row r="1706" spans="1:3" x14ac:dyDescent="0.2">
      <c r="A1706" s="172">
        <v>41802.453673023098</v>
      </c>
      <c r="B1706" s="1">
        <v>33.994028999999998</v>
      </c>
      <c r="C1706" s="1">
        <v>0.28098200000000001</v>
      </c>
    </row>
    <row r="1707" spans="1:3" x14ac:dyDescent="0.2">
      <c r="A1707" s="172">
        <v>41802.453673030301</v>
      </c>
      <c r="B1707" s="1">
        <v>34.117168999999997</v>
      </c>
      <c r="C1707" s="1">
        <v>0.28195700000000001</v>
      </c>
    </row>
    <row r="1708" spans="1:3" x14ac:dyDescent="0.2">
      <c r="A1708" s="172">
        <v>41802.453673037497</v>
      </c>
      <c r="B1708" s="1">
        <v>34.243279999999999</v>
      </c>
      <c r="C1708" s="1">
        <v>0.28295399999999998</v>
      </c>
    </row>
    <row r="1709" spans="1:3" x14ac:dyDescent="0.2">
      <c r="A1709" s="172">
        <v>41802.453673044598</v>
      </c>
      <c r="B1709" s="1">
        <v>34.352795999999998</v>
      </c>
      <c r="C1709" s="1">
        <v>0.28382099999999999</v>
      </c>
    </row>
    <row r="1710" spans="1:3" x14ac:dyDescent="0.2">
      <c r="A1710" s="172">
        <v>41802.453673051801</v>
      </c>
      <c r="B1710" s="1">
        <v>34.552064000000001</v>
      </c>
      <c r="C1710" s="1">
        <v>0.28539799999999999</v>
      </c>
    </row>
    <row r="1711" spans="1:3" x14ac:dyDescent="0.2">
      <c r="A1711" s="172">
        <v>41802.453673058997</v>
      </c>
      <c r="B1711" s="1">
        <v>34.875070999999998</v>
      </c>
      <c r="C1711" s="1">
        <v>0.28795399999999999</v>
      </c>
    </row>
    <row r="1712" spans="1:3" x14ac:dyDescent="0.2">
      <c r="A1712" s="173">
        <v>41802.453684569096</v>
      </c>
      <c r="B1712" s="1">
        <v>35.158847000000002</v>
      </c>
      <c r="C1712" s="1">
        <v>0.29019899999999998</v>
      </c>
    </row>
    <row r="1713" spans="1:3" x14ac:dyDescent="0.2">
      <c r="A1713" s="173">
        <v>41802.4536845763</v>
      </c>
      <c r="B1713" s="1">
        <v>35.370972000000002</v>
      </c>
      <c r="C1713" s="1">
        <v>0.291877</v>
      </c>
    </row>
    <row r="1714" spans="1:3" x14ac:dyDescent="0.2">
      <c r="A1714" s="173">
        <v>41802.453684583503</v>
      </c>
      <c r="B1714" s="1">
        <v>35.539566999999998</v>
      </c>
      <c r="C1714" s="1">
        <v>0.293211</v>
      </c>
    </row>
    <row r="1715" spans="1:3" x14ac:dyDescent="0.2">
      <c r="A1715" s="173">
        <v>41802.453684590699</v>
      </c>
      <c r="B1715" s="1">
        <v>35.654564000000001</v>
      </c>
      <c r="C1715" s="1">
        <v>0.29412100000000002</v>
      </c>
    </row>
    <row r="1716" spans="1:3" x14ac:dyDescent="0.2">
      <c r="A1716" s="173">
        <v>41802.4536845978</v>
      </c>
      <c r="B1716" s="1">
        <v>35.723176000000002</v>
      </c>
      <c r="C1716" s="1">
        <v>0.29466399999999998</v>
      </c>
    </row>
    <row r="1717" spans="1:3" x14ac:dyDescent="0.2">
      <c r="A1717" s="173">
        <v>41802.453684605003</v>
      </c>
      <c r="B1717" s="1">
        <v>35.707310999999997</v>
      </c>
      <c r="C1717" s="1">
        <v>0.294539</v>
      </c>
    </row>
    <row r="1718" spans="1:3" x14ac:dyDescent="0.2">
      <c r="A1718" s="173">
        <v>41802.453684612199</v>
      </c>
      <c r="B1718" s="1">
        <v>35.554527</v>
      </c>
      <c r="C1718" s="1">
        <v>0.29332999999999998</v>
      </c>
    </row>
    <row r="1719" spans="1:3" x14ac:dyDescent="0.2">
      <c r="A1719" s="173">
        <v>41802.453684619402</v>
      </c>
      <c r="B1719" s="1">
        <v>35.398657999999998</v>
      </c>
      <c r="C1719" s="1">
        <v>0.29209600000000002</v>
      </c>
    </row>
    <row r="1720" spans="1:3" x14ac:dyDescent="0.2">
      <c r="A1720" s="173">
        <v>41802.453684626496</v>
      </c>
      <c r="B1720" s="1">
        <v>35.181068000000003</v>
      </c>
      <c r="C1720" s="1">
        <v>0.29037499999999999</v>
      </c>
    </row>
    <row r="1721" spans="1:3" x14ac:dyDescent="0.2">
      <c r="A1721" s="173">
        <v>41802.4536846337</v>
      </c>
      <c r="B1721" s="1">
        <v>34.852420000000002</v>
      </c>
      <c r="C1721" s="1">
        <v>0.28777399999999997</v>
      </c>
    </row>
    <row r="1722" spans="1:3" x14ac:dyDescent="0.2">
      <c r="A1722" s="174">
        <v>41802.453696143901</v>
      </c>
      <c r="B1722" s="1">
        <v>34.604588999999997</v>
      </c>
      <c r="C1722" s="1">
        <v>0.28581299999999998</v>
      </c>
    </row>
    <row r="1723" spans="1:3" x14ac:dyDescent="0.2">
      <c r="A1723" s="174">
        <v>41802.453696151097</v>
      </c>
      <c r="B1723" s="1">
        <v>34.515121000000001</v>
      </c>
      <c r="C1723" s="1">
        <v>0.285105</v>
      </c>
    </row>
    <row r="1724" spans="1:3" x14ac:dyDescent="0.2">
      <c r="A1724" s="174">
        <v>41802.453696158198</v>
      </c>
      <c r="B1724" s="1">
        <v>34.568750999999999</v>
      </c>
      <c r="C1724" s="1">
        <v>0.28553000000000001</v>
      </c>
    </row>
    <row r="1725" spans="1:3" x14ac:dyDescent="0.2">
      <c r="A1725" s="174">
        <v>41802.453696165401</v>
      </c>
      <c r="B1725" s="1">
        <v>34.709207999999997</v>
      </c>
      <c r="C1725" s="1">
        <v>0.28664099999999998</v>
      </c>
    </row>
    <row r="1726" spans="1:3" x14ac:dyDescent="0.2">
      <c r="A1726" s="174">
        <v>41802.453696172597</v>
      </c>
      <c r="B1726" s="1">
        <v>34.867578999999999</v>
      </c>
      <c r="C1726" s="1">
        <v>0.28789399999999998</v>
      </c>
    </row>
    <row r="1727" spans="1:3" x14ac:dyDescent="0.2">
      <c r="A1727" s="174">
        <v>41802.4536961798</v>
      </c>
      <c r="B1727" s="1">
        <v>35.176164</v>
      </c>
      <c r="C1727" s="1">
        <v>0.29033599999999998</v>
      </c>
    </row>
    <row r="1728" spans="1:3" x14ac:dyDescent="0.2">
      <c r="A1728" s="174">
        <v>41802.453696186902</v>
      </c>
      <c r="B1728" s="1">
        <v>35.704855000000002</v>
      </c>
      <c r="C1728" s="1">
        <v>0.29451899999999998</v>
      </c>
    </row>
    <row r="1729" spans="1:3" x14ac:dyDescent="0.2">
      <c r="A1729" s="174">
        <v>41802.453696194098</v>
      </c>
      <c r="B1729" s="1">
        <v>36.127237999999998</v>
      </c>
      <c r="C1729" s="1">
        <v>0.29786099999999999</v>
      </c>
    </row>
    <row r="1730" spans="1:3" x14ac:dyDescent="0.2">
      <c r="A1730" s="174">
        <v>41802.453696201301</v>
      </c>
      <c r="B1730" s="1">
        <v>36.370119000000003</v>
      </c>
      <c r="C1730" s="1">
        <v>0.29978300000000002</v>
      </c>
    </row>
    <row r="1731" spans="1:3" x14ac:dyDescent="0.2">
      <c r="A1731" s="174">
        <v>41802.453696208497</v>
      </c>
      <c r="B1731" s="1">
        <v>36.420462999999998</v>
      </c>
      <c r="C1731" s="1">
        <v>0.300182</v>
      </c>
    </row>
    <row r="1732" spans="1:3" x14ac:dyDescent="0.2">
      <c r="A1732" s="175">
        <v>41802.453707672299</v>
      </c>
      <c r="B1732" s="1">
        <v>36.447313000000001</v>
      </c>
      <c r="C1732" s="1">
        <v>0.30039399999999999</v>
      </c>
    </row>
    <row r="1733" spans="1:3" x14ac:dyDescent="0.2">
      <c r="A1733" s="175">
        <v>41802.453707679502</v>
      </c>
      <c r="B1733" s="1">
        <v>36.533977999999998</v>
      </c>
      <c r="C1733" s="1">
        <v>0.30108000000000001</v>
      </c>
    </row>
    <row r="1734" spans="1:3" x14ac:dyDescent="0.2">
      <c r="A1734" s="175">
        <v>41802.453707686698</v>
      </c>
      <c r="B1734" s="1">
        <v>36.615847000000002</v>
      </c>
      <c r="C1734" s="1">
        <v>0.301728</v>
      </c>
    </row>
    <row r="1735" spans="1:3" x14ac:dyDescent="0.2">
      <c r="A1735" s="175">
        <v>41802.4537076938</v>
      </c>
      <c r="B1735" s="1">
        <v>36.656635000000001</v>
      </c>
      <c r="C1735" s="1">
        <v>0.30204999999999999</v>
      </c>
    </row>
    <row r="1736" spans="1:3" x14ac:dyDescent="0.2">
      <c r="A1736" s="175">
        <v>41802.453707701003</v>
      </c>
      <c r="B1736" s="1">
        <v>36.838433000000002</v>
      </c>
      <c r="C1736" s="1">
        <v>0.30348900000000001</v>
      </c>
    </row>
    <row r="1737" spans="1:3" x14ac:dyDescent="0.2">
      <c r="A1737" s="175">
        <v>41802.453707708199</v>
      </c>
      <c r="B1737" s="1">
        <v>37.204124</v>
      </c>
      <c r="C1737" s="1">
        <v>0.30638199999999999</v>
      </c>
    </row>
    <row r="1738" spans="1:3" x14ac:dyDescent="0.2">
      <c r="A1738" s="175">
        <v>41802.453707715402</v>
      </c>
      <c r="B1738" s="1">
        <v>37.776105999999999</v>
      </c>
      <c r="C1738" s="1">
        <v>0.31090800000000002</v>
      </c>
    </row>
    <row r="1739" spans="1:3" x14ac:dyDescent="0.2">
      <c r="A1739" s="175">
        <v>41802.453707722503</v>
      </c>
      <c r="B1739" s="1">
        <v>38.349730000000001</v>
      </c>
      <c r="C1739" s="1">
        <v>0.31544699999999998</v>
      </c>
    </row>
    <row r="1740" spans="1:3" x14ac:dyDescent="0.2">
      <c r="A1740" s="175">
        <v>41802.453707729699</v>
      </c>
      <c r="B1740" s="1">
        <v>38.824446000000002</v>
      </c>
      <c r="C1740" s="1">
        <v>0.31920399999999999</v>
      </c>
    </row>
    <row r="1741" spans="1:3" x14ac:dyDescent="0.2">
      <c r="A1741" s="175">
        <v>41802.453707736902</v>
      </c>
      <c r="B1741" s="1">
        <v>39.214032000000003</v>
      </c>
      <c r="C1741" s="1">
        <v>0.32228600000000002</v>
      </c>
    </row>
    <row r="1742" spans="1:3" x14ac:dyDescent="0.2">
      <c r="A1742" s="176">
        <v>41802.4537192239</v>
      </c>
      <c r="B1742" s="1">
        <v>39.540560999999997</v>
      </c>
      <c r="C1742" s="1">
        <v>0.32486999999999999</v>
      </c>
    </row>
    <row r="1743" spans="1:3" x14ac:dyDescent="0.2">
      <c r="A1743" s="176">
        <v>41802.453719231104</v>
      </c>
      <c r="B1743" s="1">
        <v>39.745302000000002</v>
      </c>
      <c r="C1743" s="1">
        <v>0.32649</v>
      </c>
    </row>
    <row r="1744" spans="1:3" x14ac:dyDescent="0.2">
      <c r="A1744" s="176">
        <v>41802.4537192383</v>
      </c>
      <c r="B1744" s="1">
        <v>39.740273999999999</v>
      </c>
      <c r="C1744" s="1">
        <v>0.32645000000000002</v>
      </c>
    </row>
    <row r="1745" spans="1:3" x14ac:dyDescent="0.2">
      <c r="A1745" s="176">
        <v>41802.453719245401</v>
      </c>
      <c r="B1745" s="1">
        <v>39.521917000000002</v>
      </c>
      <c r="C1745" s="1">
        <v>0.32472200000000001</v>
      </c>
    </row>
    <row r="1746" spans="1:3" x14ac:dyDescent="0.2">
      <c r="A1746" s="176">
        <v>41802.453719252597</v>
      </c>
      <c r="B1746" s="1">
        <v>39.222951000000002</v>
      </c>
      <c r="C1746" s="1">
        <v>0.322357</v>
      </c>
    </row>
    <row r="1747" spans="1:3" x14ac:dyDescent="0.2">
      <c r="A1747" s="176">
        <v>41802.4537192598</v>
      </c>
      <c r="B1747" s="1">
        <v>38.900534999999998</v>
      </c>
      <c r="C1747" s="1">
        <v>0.31980599999999998</v>
      </c>
    </row>
    <row r="1748" spans="1:3" x14ac:dyDescent="0.2">
      <c r="A1748" s="176">
        <v>41802.453719267003</v>
      </c>
      <c r="B1748" s="1">
        <v>38.53096</v>
      </c>
      <c r="C1748" s="1">
        <v>0.31688100000000002</v>
      </c>
    </row>
    <row r="1749" spans="1:3" x14ac:dyDescent="0.2">
      <c r="A1749" s="176">
        <v>41802.453719274097</v>
      </c>
      <c r="B1749" s="1">
        <v>38.100686000000003</v>
      </c>
      <c r="C1749" s="1">
        <v>0.31347700000000001</v>
      </c>
    </row>
    <row r="1750" spans="1:3" x14ac:dyDescent="0.2">
      <c r="A1750" s="176">
        <v>41802.4537192813</v>
      </c>
      <c r="B1750" s="1">
        <v>37.641606000000003</v>
      </c>
      <c r="C1750" s="1">
        <v>0.30984400000000001</v>
      </c>
    </row>
    <row r="1751" spans="1:3" x14ac:dyDescent="0.2">
      <c r="A1751" s="176">
        <v>41802.453719288504</v>
      </c>
      <c r="B1751" s="1">
        <v>37.260724000000003</v>
      </c>
      <c r="C1751" s="1">
        <v>0.30682999999999999</v>
      </c>
    </row>
    <row r="1752" spans="1:3" x14ac:dyDescent="0.2">
      <c r="A1752" s="177">
        <v>41802.453730798603</v>
      </c>
      <c r="B1752" s="1">
        <v>36.938861000000003</v>
      </c>
      <c r="C1752" s="1">
        <v>0.304284</v>
      </c>
    </row>
    <row r="1753" spans="1:3" x14ac:dyDescent="0.2">
      <c r="A1753" s="177">
        <v>41802.453730805799</v>
      </c>
      <c r="B1753" s="1">
        <v>36.628588999999998</v>
      </c>
      <c r="C1753" s="1">
        <v>0.30182799999999999</v>
      </c>
    </row>
    <row r="1754" spans="1:3" x14ac:dyDescent="0.2">
      <c r="A1754" s="177">
        <v>41802.453730813002</v>
      </c>
      <c r="B1754" s="1">
        <v>36.285449</v>
      </c>
      <c r="C1754" s="1">
        <v>0.29911300000000002</v>
      </c>
    </row>
    <row r="1755" spans="1:3" x14ac:dyDescent="0.2">
      <c r="A1755" s="177">
        <v>41802.453730820198</v>
      </c>
      <c r="B1755" s="1">
        <v>35.924463000000003</v>
      </c>
      <c r="C1755" s="1">
        <v>0.29625699999999999</v>
      </c>
    </row>
    <row r="1756" spans="1:3" x14ac:dyDescent="0.2">
      <c r="A1756" s="177">
        <v>41802.453730827299</v>
      </c>
      <c r="B1756" s="1">
        <v>35.571007000000002</v>
      </c>
      <c r="C1756" s="1">
        <v>0.29346</v>
      </c>
    </row>
    <row r="1757" spans="1:3" x14ac:dyDescent="0.2">
      <c r="A1757" s="177">
        <v>41802.453730834502</v>
      </c>
      <c r="B1757" s="1">
        <v>35.236778000000001</v>
      </c>
      <c r="C1757" s="1">
        <v>0.29081600000000002</v>
      </c>
    </row>
    <row r="1758" spans="1:3" x14ac:dyDescent="0.2">
      <c r="A1758" s="177">
        <v>41802.453730841698</v>
      </c>
      <c r="B1758" s="1">
        <v>34.876069000000001</v>
      </c>
      <c r="C1758" s="1">
        <v>0.28796100000000002</v>
      </c>
    </row>
    <row r="1759" spans="1:3" x14ac:dyDescent="0.2">
      <c r="A1759" s="177">
        <v>41802.453730848902</v>
      </c>
      <c r="B1759" s="1">
        <v>34.532783000000002</v>
      </c>
      <c r="C1759" s="1">
        <v>0.28524500000000003</v>
      </c>
    </row>
    <row r="1760" spans="1:3" x14ac:dyDescent="0.2">
      <c r="A1760" s="177">
        <v>41802.453730856003</v>
      </c>
      <c r="B1760" s="1">
        <v>34.19117</v>
      </c>
      <c r="C1760" s="1">
        <v>0.28254200000000002</v>
      </c>
    </row>
    <row r="1761" spans="1:3" x14ac:dyDescent="0.2">
      <c r="A1761" s="177">
        <v>41802.453730863199</v>
      </c>
      <c r="B1761" s="1">
        <v>33.891266999999999</v>
      </c>
      <c r="C1761" s="1">
        <v>0.280169</v>
      </c>
    </row>
    <row r="1762" spans="1:3" x14ac:dyDescent="0.2">
      <c r="A1762" s="178">
        <v>41802.453742350197</v>
      </c>
      <c r="B1762" s="1">
        <v>33.728467000000002</v>
      </c>
      <c r="C1762" s="1">
        <v>0.27888099999999999</v>
      </c>
    </row>
    <row r="1763" spans="1:3" x14ac:dyDescent="0.2">
      <c r="A1763" s="178">
        <v>41802.4537423574</v>
      </c>
      <c r="B1763" s="1">
        <v>33.681891</v>
      </c>
      <c r="C1763" s="1">
        <v>0.27851199999999998</v>
      </c>
    </row>
    <row r="1764" spans="1:3" x14ac:dyDescent="0.2">
      <c r="A1764" s="178">
        <v>41802.453742364603</v>
      </c>
      <c r="B1764" s="1">
        <v>33.728175</v>
      </c>
      <c r="C1764" s="1">
        <v>0.27887899999999999</v>
      </c>
    </row>
    <row r="1765" spans="1:3" x14ac:dyDescent="0.2">
      <c r="A1765" s="178">
        <v>41802.453742371697</v>
      </c>
      <c r="B1765" s="1">
        <v>33.884390000000003</v>
      </c>
      <c r="C1765" s="1">
        <v>0.280115</v>
      </c>
    </row>
    <row r="1766" spans="1:3" x14ac:dyDescent="0.2">
      <c r="A1766" s="178">
        <v>41802.453742378901</v>
      </c>
      <c r="B1766" s="1">
        <v>34.155101999999999</v>
      </c>
      <c r="C1766" s="1">
        <v>0.28225699999999998</v>
      </c>
    </row>
    <row r="1767" spans="1:3" x14ac:dyDescent="0.2">
      <c r="A1767" s="178">
        <v>41802.453742386097</v>
      </c>
      <c r="B1767" s="1">
        <v>34.563592999999997</v>
      </c>
      <c r="C1767" s="1">
        <v>0.28548899999999999</v>
      </c>
    </row>
    <row r="1768" spans="1:3" x14ac:dyDescent="0.2">
      <c r="A1768" s="178">
        <v>41802.4537423933</v>
      </c>
      <c r="B1768" s="1">
        <v>35.079650000000001</v>
      </c>
      <c r="C1768" s="1">
        <v>0.289572</v>
      </c>
    </row>
    <row r="1769" spans="1:3" x14ac:dyDescent="0.2">
      <c r="A1769" s="178">
        <v>41802.453742400503</v>
      </c>
      <c r="B1769" s="1">
        <v>35.537334000000001</v>
      </c>
      <c r="C1769" s="1">
        <v>0.29319400000000001</v>
      </c>
    </row>
    <row r="1770" spans="1:3" x14ac:dyDescent="0.2">
      <c r="A1770" s="178">
        <v>41802.453742407597</v>
      </c>
      <c r="B1770" s="1">
        <v>35.953606999999998</v>
      </c>
      <c r="C1770" s="1">
        <v>0.29648799999999997</v>
      </c>
    </row>
    <row r="1771" spans="1:3" x14ac:dyDescent="0.2">
      <c r="A1771" s="178">
        <v>41802.4537424148</v>
      </c>
      <c r="B1771" s="1">
        <v>36.356547999999997</v>
      </c>
      <c r="C1771" s="1">
        <v>0.299676</v>
      </c>
    </row>
    <row r="1772" spans="1:3" x14ac:dyDescent="0.2">
      <c r="A1772" s="179">
        <v>41802.453753901798</v>
      </c>
      <c r="B1772" s="1">
        <v>36.593986999999998</v>
      </c>
      <c r="C1772" s="1">
        <v>0.30155500000000002</v>
      </c>
    </row>
    <row r="1773" spans="1:3" x14ac:dyDescent="0.2">
      <c r="A1773" s="179">
        <v>41802.453753909002</v>
      </c>
      <c r="B1773" s="1">
        <v>36.600034999999998</v>
      </c>
      <c r="C1773" s="1">
        <v>0.30160300000000001</v>
      </c>
    </row>
    <row r="1774" spans="1:3" x14ac:dyDescent="0.2">
      <c r="A1774" s="179">
        <v>41802.453753916197</v>
      </c>
      <c r="B1774" s="1">
        <v>36.375982999999998</v>
      </c>
      <c r="C1774" s="1">
        <v>0.29982999999999999</v>
      </c>
    </row>
    <row r="1775" spans="1:3" x14ac:dyDescent="0.2">
      <c r="A1775" s="179">
        <v>41802.453753923299</v>
      </c>
      <c r="B1775" s="1">
        <v>35.952387000000002</v>
      </c>
      <c r="C1775" s="1">
        <v>0.29647800000000002</v>
      </c>
    </row>
    <row r="1776" spans="1:3" x14ac:dyDescent="0.2">
      <c r="A1776" s="179">
        <v>41802.453753930502</v>
      </c>
      <c r="B1776" s="1">
        <v>35.412773000000001</v>
      </c>
      <c r="C1776" s="1">
        <v>0.29220800000000002</v>
      </c>
    </row>
    <row r="1777" spans="1:3" x14ac:dyDescent="0.2">
      <c r="A1777" s="179">
        <v>41802.453753937698</v>
      </c>
      <c r="B1777" s="1">
        <v>34.733724000000002</v>
      </c>
      <c r="C1777" s="1">
        <v>0.28683500000000001</v>
      </c>
    </row>
    <row r="1778" spans="1:3" x14ac:dyDescent="0.2">
      <c r="A1778" s="179">
        <v>41802.453753944901</v>
      </c>
      <c r="B1778" s="1">
        <v>33.862844000000003</v>
      </c>
      <c r="C1778" s="1">
        <v>0.27994400000000003</v>
      </c>
    </row>
    <row r="1779" spans="1:3" x14ac:dyDescent="0.2">
      <c r="A1779" s="179">
        <v>41802.453753952002</v>
      </c>
      <c r="B1779" s="1">
        <v>33.027565000000003</v>
      </c>
      <c r="C1779" s="1">
        <v>0.27333499999999999</v>
      </c>
    </row>
    <row r="1780" spans="1:3" x14ac:dyDescent="0.2">
      <c r="A1780" s="179">
        <v>41802.453753959198</v>
      </c>
      <c r="B1780" s="1">
        <v>32.287500999999999</v>
      </c>
      <c r="C1780" s="1">
        <v>0.26747900000000002</v>
      </c>
    </row>
    <row r="1781" spans="1:3" x14ac:dyDescent="0.2">
      <c r="A1781" s="179">
        <v>41802.453753966402</v>
      </c>
      <c r="B1781" s="1">
        <v>31.696331000000001</v>
      </c>
      <c r="C1781" s="1">
        <v>0.26280100000000001</v>
      </c>
    </row>
    <row r="1782" spans="1:3" x14ac:dyDescent="0.2">
      <c r="A1782" s="180">
        <v>41802.453765626997</v>
      </c>
      <c r="B1782" s="1">
        <v>31.319693999999998</v>
      </c>
      <c r="C1782" s="1">
        <v>0.25982100000000002</v>
      </c>
    </row>
    <row r="1783" spans="1:3" x14ac:dyDescent="0.2">
      <c r="A1783" s="180">
        <v>41802.4537656342</v>
      </c>
      <c r="B1783" s="1">
        <v>31.081372999999999</v>
      </c>
      <c r="C1783" s="1">
        <v>0.25793500000000003</v>
      </c>
    </row>
    <row r="1784" spans="1:3" x14ac:dyDescent="0.2">
      <c r="A1784" s="180">
        <v>41802.453765641403</v>
      </c>
      <c r="B1784" s="1">
        <v>31.000533000000001</v>
      </c>
      <c r="C1784" s="1">
        <v>0.25729600000000002</v>
      </c>
    </row>
    <row r="1785" spans="1:3" x14ac:dyDescent="0.2">
      <c r="A1785" s="180">
        <v>41802.453765648497</v>
      </c>
      <c r="B1785" s="1">
        <v>31.174363</v>
      </c>
      <c r="C1785" s="1">
        <v>0.25867099999999998</v>
      </c>
    </row>
    <row r="1786" spans="1:3" x14ac:dyDescent="0.2">
      <c r="A1786" s="180">
        <v>41802.4537656557</v>
      </c>
      <c r="B1786" s="1">
        <v>31.526392000000001</v>
      </c>
      <c r="C1786" s="1">
        <v>0.26145699999999999</v>
      </c>
    </row>
    <row r="1787" spans="1:3" x14ac:dyDescent="0.2">
      <c r="A1787" s="180">
        <v>41802.453765662904</v>
      </c>
      <c r="B1787" s="1">
        <v>31.967549999999999</v>
      </c>
      <c r="C1787" s="1">
        <v>0.26494699999999999</v>
      </c>
    </row>
    <row r="1788" spans="1:3" x14ac:dyDescent="0.2">
      <c r="A1788" s="180">
        <v>41802.4537656701</v>
      </c>
      <c r="B1788" s="1">
        <v>32.389502999999998</v>
      </c>
      <c r="C1788" s="1">
        <v>0.26828600000000002</v>
      </c>
    </row>
    <row r="1789" spans="1:3" x14ac:dyDescent="0.2">
      <c r="A1789" s="180">
        <v>41802.453765677201</v>
      </c>
      <c r="B1789" s="1">
        <v>32.674385000000001</v>
      </c>
      <c r="C1789" s="1">
        <v>0.27054</v>
      </c>
    </row>
    <row r="1790" spans="1:3" x14ac:dyDescent="0.2">
      <c r="A1790" s="180">
        <v>41802.453765684397</v>
      </c>
      <c r="B1790" s="1">
        <v>32.958745</v>
      </c>
      <c r="C1790" s="1">
        <v>0.27278999999999998</v>
      </c>
    </row>
    <row r="1791" spans="1:3" x14ac:dyDescent="0.2">
      <c r="A1791" s="180">
        <v>41802.4537656916</v>
      </c>
      <c r="B1791" s="1">
        <v>33.156461999999998</v>
      </c>
      <c r="C1791" s="1">
        <v>0.27435500000000002</v>
      </c>
    </row>
    <row r="1792" spans="1:3" x14ac:dyDescent="0.2">
      <c r="A1792" s="181">
        <v>41802.453777213297</v>
      </c>
      <c r="B1792" s="1">
        <v>33.207788999999998</v>
      </c>
      <c r="C1792" s="1">
        <v>0.27476099999999998</v>
      </c>
    </row>
    <row r="1793" spans="1:3" x14ac:dyDescent="0.2">
      <c r="A1793" s="181">
        <v>41802.4537772205</v>
      </c>
      <c r="B1793" s="1">
        <v>33.120339999999999</v>
      </c>
      <c r="C1793" s="1">
        <v>0.27406900000000001</v>
      </c>
    </row>
    <row r="1794" spans="1:3" x14ac:dyDescent="0.2">
      <c r="A1794" s="181">
        <v>41802.453777227704</v>
      </c>
      <c r="B1794" s="1">
        <v>33.025438999999999</v>
      </c>
      <c r="C1794" s="1">
        <v>0.27331800000000001</v>
      </c>
    </row>
    <row r="1795" spans="1:3" x14ac:dyDescent="0.2">
      <c r="A1795" s="181">
        <v>41802.453777234899</v>
      </c>
      <c r="B1795" s="1">
        <v>32.979692</v>
      </c>
      <c r="C1795" s="1">
        <v>0.27295599999999998</v>
      </c>
    </row>
    <row r="1796" spans="1:3" x14ac:dyDescent="0.2">
      <c r="A1796" s="181">
        <v>41802.453777242001</v>
      </c>
      <c r="B1796" s="1">
        <v>32.970695999999997</v>
      </c>
      <c r="C1796" s="1">
        <v>0.27288499999999999</v>
      </c>
    </row>
    <row r="1797" spans="1:3" x14ac:dyDescent="0.2">
      <c r="A1797" s="181">
        <v>41802.453777249197</v>
      </c>
      <c r="B1797" s="1">
        <v>32.923414000000001</v>
      </c>
      <c r="C1797" s="1">
        <v>0.272511</v>
      </c>
    </row>
    <row r="1798" spans="1:3" x14ac:dyDescent="0.2">
      <c r="A1798" s="181">
        <v>41802.4537772564</v>
      </c>
      <c r="B1798" s="1">
        <v>32.994543999999998</v>
      </c>
      <c r="C1798" s="1">
        <v>0.27307399999999998</v>
      </c>
    </row>
    <row r="1799" spans="1:3" x14ac:dyDescent="0.2">
      <c r="A1799" s="181">
        <v>41802.453777263603</v>
      </c>
      <c r="B1799" s="1">
        <v>33.127102999999998</v>
      </c>
      <c r="C1799" s="1">
        <v>0.27412199999999998</v>
      </c>
    </row>
    <row r="1800" spans="1:3" x14ac:dyDescent="0.2">
      <c r="A1800" s="181">
        <v>41802.453777270697</v>
      </c>
      <c r="B1800" s="1">
        <v>33.262231999999997</v>
      </c>
      <c r="C1800" s="1">
        <v>0.27519199999999999</v>
      </c>
    </row>
    <row r="1801" spans="1:3" x14ac:dyDescent="0.2">
      <c r="A1801" s="181">
        <v>41802.4537772779</v>
      </c>
      <c r="B1801" s="1">
        <v>33.328741999999998</v>
      </c>
      <c r="C1801" s="1">
        <v>0.27571800000000002</v>
      </c>
    </row>
    <row r="1802" spans="1:3" x14ac:dyDescent="0.2">
      <c r="A1802" s="182">
        <v>41802.453788776496</v>
      </c>
      <c r="B1802" s="1">
        <v>33.287401000000003</v>
      </c>
      <c r="C1802" s="1">
        <v>0.275391</v>
      </c>
    </row>
    <row r="1803" spans="1:3" x14ac:dyDescent="0.2">
      <c r="A1803" s="182">
        <v>41802.4537887837</v>
      </c>
      <c r="B1803" s="1">
        <v>33.218288999999999</v>
      </c>
      <c r="C1803" s="1">
        <v>0.27484399999999998</v>
      </c>
    </row>
    <row r="1804" spans="1:3" x14ac:dyDescent="0.2">
      <c r="A1804" s="182">
        <v>41802.453788790801</v>
      </c>
      <c r="B1804" s="1">
        <v>33.110531000000002</v>
      </c>
      <c r="C1804" s="1">
        <v>0.27399099999999998</v>
      </c>
    </row>
    <row r="1805" spans="1:3" x14ac:dyDescent="0.2">
      <c r="A1805" s="182">
        <v>41802.453788797997</v>
      </c>
      <c r="B1805" s="1">
        <v>32.847732000000001</v>
      </c>
      <c r="C1805" s="1">
        <v>0.27191199999999999</v>
      </c>
    </row>
    <row r="1806" spans="1:3" x14ac:dyDescent="0.2">
      <c r="A1806" s="182">
        <v>41802.4537888052</v>
      </c>
      <c r="B1806" s="1">
        <v>32.483421999999997</v>
      </c>
      <c r="C1806" s="1">
        <v>0.26902900000000002</v>
      </c>
    </row>
    <row r="1807" spans="1:3" x14ac:dyDescent="0.2">
      <c r="A1807" s="182">
        <v>41802.453788812403</v>
      </c>
      <c r="B1807" s="1">
        <v>32.085931000000002</v>
      </c>
      <c r="C1807" s="1">
        <v>0.26588400000000001</v>
      </c>
    </row>
    <row r="1808" spans="1:3" x14ac:dyDescent="0.2">
      <c r="A1808" s="182">
        <v>41802.453788819497</v>
      </c>
      <c r="B1808" s="1">
        <v>31.685884000000001</v>
      </c>
      <c r="C1808" s="1">
        <v>0.26271899999999998</v>
      </c>
    </row>
    <row r="1809" spans="1:3" x14ac:dyDescent="0.2">
      <c r="A1809" s="182">
        <v>41802.4537888267</v>
      </c>
      <c r="B1809" s="1">
        <v>31.383932000000001</v>
      </c>
      <c r="C1809" s="1">
        <v>0.26032899999999998</v>
      </c>
    </row>
    <row r="1810" spans="1:3" x14ac:dyDescent="0.2">
      <c r="A1810" s="182">
        <v>41802.453788833896</v>
      </c>
      <c r="B1810" s="1">
        <v>31.127634</v>
      </c>
      <c r="C1810" s="1">
        <v>0.258301</v>
      </c>
    </row>
    <row r="1811" spans="1:3" x14ac:dyDescent="0.2">
      <c r="A1811" s="182">
        <v>41802.4537888411</v>
      </c>
      <c r="B1811" s="1">
        <v>30.911778999999999</v>
      </c>
      <c r="C1811" s="1">
        <v>0.25659300000000002</v>
      </c>
    </row>
    <row r="1812" spans="1:3" x14ac:dyDescent="0.2">
      <c r="A1812" s="183">
        <v>41802.4538003165</v>
      </c>
      <c r="B1812" s="1">
        <v>30.827438999999998</v>
      </c>
      <c r="C1812" s="1">
        <v>0.25592599999999999</v>
      </c>
    </row>
    <row r="1813" spans="1:3" x14ac:dyDescent="0.2">
      <c r="A1813" s="183">
        <v>41802.453800323703</v>
      </c>
      <c r="B1813" s="1">
        <v>30.869693999999999</v>
      </c>
      <c r="C1813" s="1">
        <v>0.25625999999999999</v>
      </c>
    </row>
    <row r="1814" spans="1:3" x14ac:dyDescent="0.2">
      <c r="A1814" s="183">
        <v>41802.453800330899</v>
      </c>
      <c r="B1814" s="1">
        <v>31.023391</v>
      </c>
      <c r="C1814" s="1">
        <v>0.25747700000000001</v>
      </c>
    </row>
    <row r="1815" spans="1:3" x14ac:dyDescent="0.2">
      <c r="A1815" s="183">
        <v>41802.453800338</v>
      </c>
      <c r="B1815" s="1">
        <v>31.253622</v>
      </c>
      <c r="C1815" s="1">
        <v>0.25929799999999997</v>
      </c>
    </row>
    <row r="1816" spans="1:3" x14ac:dyDescent="0.2">
      <c r="A1816" s="183">
        <v>41802.453800345203</v>
      </c>
      <c r="B1816" s="1">
        <v>31.478427</v>
      </c>
      <c r="C1816" s="1">
        <v>0.261077</v>
      </c>
    </row>
    <row r="1817" spans="1:3" x14ac:dyDescent="0.2">
      <c r="A1817" s="183">
        <v>41802.453800352399</v>
      </c>
      <c r="B1817" s="1">
        <v>31.711874000000002</v>
      </c>
      <c r="C1817" s="1">
        <v>0.26292399999999999</v>
      </c>
    </row>
    <row r="1818" spans="1:3" x14ac:dyDescent="0.2">
      <c r="A1818" s="183">
        <v>41802.453800359603</v>
      </c>
      <c r="B1818" s="1">
        <v>31.9693</v>
      </c>
      <c r="C1818" s="1">
        <v>0.264961</v>
      </c>
    </row>
    <row r="1819" spans="1:3" x14ac:dyDescent="0.2">
      <c r="A1819" s="183">
        <v>41802.453800366697</v>
      </c>
      <c r="B1819" s="1">
        <v>32.164667999999999</v>
      </c>
      <c r="C1819" s="1">
        <v>0.26650699999999999</v>
      </c>
    </row>
    <row r="1820" spans="1:3" x14ac:dyDescent="0.2">
      <c r="A1820" s="183">
        <v>41802.4538003739</v>
      </c>
      <c r="B1820" s="1">
        <v>32.343364999999999</v>
      </c>
      <c r="C1820" s="1">
        <v>0.26792100000000002</v>
      </c>
    </row>
    <row r="1821" spans="1:3" x14ac:dyDescent="0.2">
      <c r="A1821" s="183">
        <v>41802.453800381103</v>
      </c>
      <c r="B1821" s="1">
        <v>32.469529999999999</v>
      </c>
      <c r="C1821" s="1">
        <v>0.26891900000000002</v>
      </c>
    </row>
    <row r="1822" spans="1:3" x14ac:dyDescent="0.2">
      <c r="A1822" s="184">
        <v>41802.453811844898</v>
      </c>
      <c r="B1822" s="1">
        <v>32.550345999999998</v>
      </c>
      <c r="C1822" s="1">
        <v>0.26955899999999999</v>
      </c>
    </row>
    <row r="1823" spans="1:3" x14ac:dyDescent="0.2">
      <c r="A1823" s="184">
        <v>41802.453811852101</v>
      </c>
      <c r="B1823" s="1">
        <v>32.644657000000002</v>
      </c>
      <c r="C1823" s="1">
        <v>0.27030500000000002</v>
      </c>
    </row>
    <row r="1824" spans="1:3" x14ac:dyDescent="0.2">
      <c r="A1824" s="184">
        <v>41802.453811859297</v>
      </c>
      <c r="B1824" s="1">
        <v>32.801225000000002</v>
      </c>
      <c r="C1824" s="1">
        <v>0.27154400000000001</v>
      </c>
    </row>
    <row r="1825" spans="1:3" x14ac:dyDescent="0.2">
      <c r="A1825" s="184">
        <v>41802.4538118665</v>
      </c>
      <c r="B1825" s="1">
        <v>33.036115000000002</v>
      </c>
      <c r="C1825" s="1">
        <v>0.27340300000000001</v>
      </c>
    </row>
    <row r="1826" spans="1:3" x14ac:dyDescent="0.2">
      <c r="A1826" s="184">
        <v>41802.453811873602</v>
      </c>
      <c r="B1826" s="1">
        <v>33.32056</v>
      </c>
      <c r="C1826" s="1">
        <v>0.27565299999999998</v>
      </c>
    </row>
    <row r="1827" spans="1:3" x14ac:dyDescent="0.2">
      <c r="A1827" s="184">
        <v>41802.453811880798</v>
      </c>
      <c r="B1827" s="1">
        <v>33.589584000000002</v>
      </c>
      <c r="C1827" s="1">
        <v>0.27778199999999997</v>
      </c>
    </row>
    <row r="1828" spans="1:3" x14ac:dyDescent="0.2">
      <c r="A1828" s="184">
        <v>41802.453811888001</v>
      </c>
      <c r="B1828" s="1">
        <v>33.896670999999998</v>
      </c>
      <c r="C1828" s="1">
        <v>0.28021200000000002</v>
      </c>
    </row>
    <row r="1829" spans="1:3" x14ac:dyDescent="0.2">
      <c r="A1829" s="184">
        <v>41802.453811895197</v>
      </c>
      <c r="B1829" s="1">
        <v>34.256174999999999</v>
      </c>
      <c r="C1829" s="1">
        <v>0.28305599999999997</v>
      </c>
    </row>
    <row r="1830" spans="1:3" x14ac:dyDescent="0.2">
      <c r="A1830" s="184">
        <v>41802.453811902298</v>
      </c>
      <c r="B1830" s="1">
        <v>34.583350000000003</v>
      </c>
      <c r="C1830" s="1">
        <v>0.28564499999999998</v>
      </c>
    </row>
    <row r="1831" spans="1:3" x14ac:dyDescent="0.2">
      <c r="A1831" s="184">
        <v>41802.453811909501</v>
      </c>
      <c r="B1831" s="1">
        <v>34.789118999999999</v>
      </c>
      <c r="C1831" s="1">
        <v>0.287273</v>
      </c>
    </row>
    <row r="1832" spans="1:3" x14ac:dyDescent="0.2">
      <c r="A1832" s="185">
        <v>41802.453823408097</v>
      </c>
      <c r="B1832" s="1">
        <v>34.838189</v>
      </c>
      <c r="C1832" s="1">
        <v>0.28766199999999997</v>
      </c>
    </row>
    <row r="1833" spans="1:3" x14ac:dyDescent="0.2">
      <c r="A1833" s="185">
        <v>41802.453823415301</v>
      </c>
      <c r="B1833" s="1">
        <v>34.799281000000001</v>
      </c>
      <c r="C1833" s="1">
        <v>0.287354</v>
      </c>
    </row>
    <row r="1834" spans="1:3" x14ac:dyDescent="0.2">
      <c r="A1834" s="185">
        <v>41802.453823422496</v>
      </c>
      <c r="B1834" s="1">
        <v>34.741599000000001</v>
      </c>
      <c r="C1834" s="1">
        <v>0.28689700000000001</v>
      </c>
    </row>
    <row r="1835" spans="1:3" x14ac:dyDescent="0.2">
      <c r="A1835" s="185">
        <v>41802.453823429598</v>
      </c>
      <c r="B1835" s="1">
        <v>34.649568000000002</v>
      </c>
      <c r="C1835" s="1">
        <v>0.28616900000000001</v>
      </c>
    </row>
    <row r="1836" spans="1:3" x14ac:dyDescent="0.2">
      <c r="A1836" s="185">
        <v>41802.453823436801</v>
      </c>
      <c r="B1836" s="1">
        <v>34.491104</v>
      </c>
      <c r="C1836" s="1">
        <v>0.28491499999999997</v>
      </c>
    </row>
    <row r="1837" spans="1:3" x14ac:dyDescent="0.2">
      <c r="A1837" s="185">
        <v>41802.453823443997</v>
      </c>
      <c r="B1837" s="1">
        <v>34.275418000000002</v>
      </c>
      <c r="C1837" s="1">
        <v>0.28320899999999999</v>
      </c>
    </row>
    <row r="1838" spans="1:3" x14ac:dyDescent="0.2">
      <c r="A1838" s="185">
        <v>41802.453823451098</v>
      </c>
      <c r="B1838" s="1">
        <v>34.068874000000001</v>
      </c>
      <c r="C1838" s="1">
        <v>0.28157399999999999</v>
      </c>
    </row>
    <row r="1839" spans="1:3" x14ac:dyDescent="0.2">
      <c r="A1839" s="185">
        <v>41802.453823458301</v>
      </c>
      <c r="B1839" s="1">
        <v>33.978701000000001</v>
      </c>
      <c r="C1839" s="1">
        <v>0.28086100000000003</v>
      </c>
    </row>
    <row r="1840" spans="1:3" x14ac:dyDescent="0.2">
      <c r="A1840" s="185">
        <v>41802.453823465497</v>
      </c>
      <c r="B1840" s="1">
        <v>34.029882000000001</v>
      </c>
      <c r="C1840" s="1">
        <v>0.28126600000000002</v>
      </c>
    </row>
    <row r="1841" spans="1:3" x14ac:dyDescent="0.2">
      <c r="A1841" s="185">
        <v>41802.453823472701</v>
      </c>
      <c r="B1841" s="1">
        <v>34.072482000000001</v>
      </c>
      <c r="C1841" s="1">
        <v>0.28160299999999999</v>
      </c>
    </row>
    <row r="1842" spans="1:3" x14ac:dyDescent="0.2">
      <c r="A1842" s="186">
        <v>41802.453834971297</v>
      </c>
      <c r="B1842" s="1">
        <v>34.024355</v>
      </c>
      <c r="C1842" s="1">
        <v>0.28122200000000003</v>
      </c>
    </row>
    <row r="1843" spans="1:3" x14ac:dyDescent="0.2">
      <c r="A1843" s="186">
        <v>41802.453834978398</v>
      </c>
      <c r="B1843" s="1">
        <v>33.941681000000003</v>
      </c>
      <c r="C1843" s="1">
        <v>0.28056799999999998</v>
      </c>
    </row>
    <row r="1844" spans="1:3" x14ac:dyDescent="0.2">
      <c r="A1844" s="186">
        <v>41802.453834985601</v>
      </c>
      <c r="B1844" s="1">
        <v>33.912567000000003</v>
      </c>
      <c r="C1844" s="1">
        <v>0.28033799999999998</v>
      </c>
    </row>
    <row r="1845" spans="1:3" x14ac:dyDescent="0.2">
      <c r="A1845" s="186">
        <v>41802.453834992797</v>
      </c>
      <c r="B1845" s="1">
        <v>33.936101000000001</v>
      </c>
      <c r="C1845" s="1">
        <v>0.280524</v>
      </c>
    </row>
    <row r="1846" spans="1:3" x14ac:dyDescent="0.2">
      <c r="A1846" s="186">
        <v>41802.453835</v>
      </c>
      <c r="B1846" s="1">
        <v>33.897652999999998</v>
      </c>
      <c r="C1846" s="1">
        <v>0.28022000000000002</v>
      </c>
    </row>
    <row r="1847" spans="1:3" x14ac:dyDescent="0.2">
      <c r="A1847" s="186">
        <v>41802.453835007102</v>
      </c>
      <c r="B1847" s="1">
        <v>33.750042999999998</v>
      </c>
      <c r="C1847" s="1">
        <v>0.27905200000000002</v>
      </c>
    </row>
    <row r="1848" spans="1:3" x14ac:dyDescent="0.2">
      <c r="A1848" s="186">
        <v>41802.453835014298</v>
      </c>
      <c r="B1848" s="1">
        <v>33.639859000000001</v>
      </c>
      <c r="C1848" s="1">
        <v>0.27817999999999998</v>
      </c>
    </row>
    <row r="1849" spans="1:3" x14ac:dyDescent="0.2">
      <c r="A1849" s="186">
        <v>41802.453835021501</v>
      </c>
      <c r="B1849" s="1">
        <v>33.643137000000003</v>
      </c>
      <c r="C1849" s="1">
        <v>0.27820600000000001</v>
      </c>
    </row>
    <row r="1850" spans="1:3" x14ac:dyDescent="0.2">
      <c r="A1850" s="186">
        <v>41802.453835028697</v>
      </c>
      <c r="B1850" s="1">
        <v>33.711303999999998</v>
      </c>
      <c r="C1850" s="1">
        <v>0.27874500000000002</v>
      </c>
    </row>
    <row r="1851" spans="1:3" x14ac:dyDescent="0.2">
      <c r="A1851" s="186">
        <v>41802.453835035798</v>
      </c>
      <c r="B1851" s="1">
        <v>33.797241</v>
      </c>
      <c r="C1851" s="1">
        <v>0.27942499999999998</v>
      </c>
    </row>
    <row r="1852" spans="1:3" x14ac:dyDescent="0.2">
      <c r="A1852" s="187">
        <v>41802.4538465113</v>
      </c>
      <c r="B1852" s="1">
        <v>33.893033000000003</v>
      </c>
      <c r="C1852" s="1">
        <v>0.28018300000000002</v>
      </c>
    </row>
    <row r="1853" spans="1:3" x14ac:dyDescent="0.2">
      <c r="A1853" s="187">
        <v>41802.453846518401</v>
      </c>
      <c r="B1853" s="1">
        <v>34.013793999999997</v>
      </c>
      <c r="C1853" s="1">
        <v>0.28113900000000003</v>
      </c>
    </row>
    <row r="1854" spans="1:3" x14ac:dyDescent="0.2">
      <c r="A1854" s="187">
        <v>41802.453846525597</v>
      </c>
      <c r="B1854" s="1">
        <v>34.143881</v>
      </c>
      <c r="C1854" s="1">
        <v>0.28216799999999997</v>
      </c>
    </row>
    <row r="1855" spans="1:3" x14ac:dyDescent="0.2">
      <c r="A1855" s="187">
        <v>41802.453846532801</v>
      </c>
      <c r="B1855" s="1">
        <v>34.260711999999998</v>
      </c>
      <c r="C1855" s="1">
        <v>0.28309200000000001</v>
      </c>
    </row>
    <row r="1856" spans="1:3" x14ac:dyDescent="0.2">
      <c r="A1856" s="187">
        <v>41802.453846539996</v>
      </c>
      <c r="B1856" s="1">
        <v>34.386384999999997</v>
      </c>
      <c r="C1856" s="1">
        <v>0.28408699999999998</v>
      </c>
    </row>
    <row r="1857" spans="1:3" x14ac:dyDescent="0.2">
      <c r="A1857" s="187">
        <v>41802.453846547098</v>
      </c>
      <c r="B1857" s="1">
        <v>34.531125000000003</v>
      </c>
      <c r="C1857" s="1">
        <v>0.28523199999999999</v>
      </c>
    </row>
    <row r="1858" spans="1:3" x14ac:dyDescent="0.2">
      <c r="A1858" s="187">
        <v>41802.453846554301</v>
      </c>
      <c r="B1858" s="1">
        <v>34.655907999999997</v>
      </c>
      <c r="C1858" s="1">
        <v>0.286219</v>
      </c>
    </row>
    <row r="1859" spans="1:3" x14ac:dyDescent="0.2">
      <c r="A1859" s="187">
        <v>41802.453846561497</v>
      </c>
      <c r="B1859" s="1">
        <v>34.723514999999999</v>
      </c>
      <c r="C1859" s="1">
        <v>0.28675400000000001</v>
      </c>
    </row>
    <row r="1860" spans="1:3" x14ac:dyDescent="0.2">
      <c r="A1860" s="187">
        <v>41802.4538465687</v>
      </c>
      <c r="B1860" s="1">
        <v>34.777183000000001</v>
      </c>
      <c r="C1860" s="1">
        <v>0.28717900000000002</v>
      </c>
    </row>
    <row r="1861" spans="1:3" x14ac:dyDescent="0.2">
      <c r="A1861" s="187">
        <v>41802.453846575903</v>
      </c>
      <c r="B1861" s="1">
        <v>34.896830999999999</v>
      </c>
      <c r="C1861" s="1">
        <v>0.28812599999999999</v>
      </c>
    </row>
    <row r="1862" spans="1:3" x14ac:dyDescent="0.2">
      <c r="A1862" s="188">
        <v>41802.453858074397</v>
      </c>
      <c r="B1862" s="1">
        <v>34.992516000000002</v>
      </c>
      <c r="C1862" s="1">
        <v>0.288883</v>
      </c>
    </row>
    <row r="1863" spans="1:3" x14ac:dyDescent="0.2">
      <c r="A1863" s="188">
        <v>41802.453858081601</v>
      </c>
      <c r="B1863" s="1">
        <v>35.016286999999998</v>
      </c>
      <c r="C1863" s="1">
        <v>0.28907100000000002</v>
      </c>
    </row>
    <row r="1864" spans="1:3" x14ac:dyDescent="0.2">
      <c r="A1864" s="188">
        <v>41802.453858088797</v>
      </c>
      <c r="B1864" s="1">
        <v>34.961812999999999</v>
      </c>
      <c r="C1864" s="1">
        <v>0.28864000000000001</v>
      </c>
    </row>
    <row r="1865" spans="1:3" x14ac:dyDescent="0.2">
      <c r="A1865" s="188">
        <v>41802.453858096</v>
      </c>
      <c r="B1865" s="1">
        <v>34.882792000000002</v>
      </c>
      <c r="C1865" s="1">
        <v>0.28801500000000002</v>
      </c>
    </row>
    <row r="1866" spans="1:3" x14ac:dyDescent="0.2">
      <c r="A1866" s="188">
        <v>41802.453858103101</v>
      </c>
      <c r="B1866" s="1">
        <v>34.818440000000002</v>
      </c>
      <c r="C1866" s="1">
        <v>0.28750500000000001</v>
      </c>
    </row>
    <row r="1867" spans="1:3" x14ac:dyDescent="0.2">
      <c r="A1867" s="188">
        <v>41802.453858110297</v>
      </c>
      <c r="B1867" s="1">
        <v>34.710988</v>
      </c>
      <c r="C1867" s="1">
        <v>0.28665499999999999</v>
      </c>
    </row>
    <row r="1868" spans="1:3" x14ac:dyDescent="0.2">
      <c r="A1868" s="188">
        <v>41802.4538581175</v>
      </c>
      <c r="B1868" s="1">
        <v>34.473734</v>
      </c>
      <c r="C1868" s="1">
        <v>0.28477799999999998</v>
      </c>
    </row>
    <row r="1869" spans="1:3" x14ac:dyDescent="0.2">
      <c r="A1869" s="188">
        <v>41802.453858124703</v>
      </c>
      <c r="B1869" s="1">
        <v>34.234690999999998</v>
      </c>
      <c r="C1869" s="1">
        <v>0.28288600000000003</v>
      </c>
    </row>
    <row r="1870" spans="1:3" x14ac:dyDescent="0.2">
      <c r="A1870" s="188">
        <v>41802.453858131797</v>
      </c>
      <c r="B1870" s="1">
        <v>33.991711000000002</v>
      </c>
      <c r="C1870" s="1">
        <v>0.28096399999999999</v>
      </c>
    </row>
    <row r="1871" spans="1:3" x14ac:dyDescent="0.2">
      <c r="A1871" s="188">
        <v>41802.453858139001</v>
      </c>
      <c r="B1871" s="1">
        <v>33.771250999999999</v>
      </c>
      <c r="C1871" s="1">
        <v>0.27921899999999999</v>
      </c>
    </row>
    <row r="1872" spans="1:3" x14ac:dyDescent="0.2">
      <c r="A1872" s="189">
        <v>41802.453869649202</v>
      </c>
      <c r="B1872" s="1">
        <v>33.637027000000003</v>
      </c>
      <c r="C1872" s="1">
        <v>0.27815699999999999</v>
      </c>
    </row>
    <row r="1873" spans="1:3" x14ac:dyDescent="0.2">
      <c r="A1873" s="189">
        <v>41802.453869656303</v>
      </c>
      <c r="B1873" s="1">
        <v>33.564914000000002</v>
      </c>
      <c r="C1873" s="1">
        <v>0.27758699999999997</v>
      </c>
    </row>
    <row r="1874" spans="1:3" x14ac:dyDescent="0.2">
      <c r="A1874" s="189">
        <v>41802.453869663499</v>
      </c>
      <c r="B1874" s="1">
        <v>33.548940999999999</v>
      </c>
      <c r="C1874" s="1">
        <v>0.27745999999999998</v>
      </c>
    </row>
    <row r="1875" spans="1:3" x14ac:dyDescent="0.2">
      <c r="A1875" s="189">
        <v>41802.453869670702</v>
      </c>
      <c r="B1875" s="1">
        <v>33.620961999999999</v>
      </c>
      <c r="C1875" s="1">
        <v>0.27803</v>
      </c>
    </row>
    <row r="1876" spans="1:3" x14ac:dyDescent="0.2">
      <c r="A1876" s="189">
        <v>41802.453869677898</v>
      </c>
      <c r="B1876" s="1">
        <v>33.743803</v>
      </c>
      <c r="C1876" s="1">
        <v>0.27900199999999997</v>
      </c>
    </row>
    <row r="1877" spans="1:3" x14ac:dyDescent="0.2">
      <c r="A1877" s="189">
        <v>41802.453869685101</v>
      </c>
      <c r="B1877" s="1">
        <v>33.927934</v>
      </c>
      <c r="C1877" s="1">
        <v>0.28045900000000001</v>
      </c>
    </row>
    <row r="1878" spans="1:3" x14ac:dyDescent="0.2">
      <c r="A1878" s="189">
        <v>41802.453869692203</v>
      </c>
      <c r="B1878" s="1">
        <v>34.117322999999999</v>
      </c>
      <c r="C1878" s="1">
        <v>0.28195799999999999</v>
      </c>
    </row>
    <row r="1879" spans="1:3" x14ac:dyDescent="0.2">
      <c r="A1879" s="189">
        <v>41802.453869699399</v>
      </c>
      <c r="B1879" s="1">
        <v>34.135384000000002</v>
      </c>
      <c r="C1879" s="1">
        <v>0.28210099999999999</v>
      </c>
    </row>
    <row r="1880" spans="1:3" x14ac:dyDescent="0.2">
      <c r="A1880" s="189">
        <v>41802.453869706602</v>
      </c>
      <c r="B1880" s="1">
        <v>34.036375</v>
      </c>
      <c r="C1880" s="1">
        <v>0.28131699999999998</v>
      </c>
    </row>
    <row r="1881" spans="1:3" x14ac:dyDescent="0.2">
      <c r="A1881" s="189">
        <v>41802.453869713798</v>
      </c>
      <c r="B1881" s="1">
        <v>33.907110000000003</v>
      </c>
      <c r="C1881" s="1">
        <v>0.28029399999999999</v>
      </c>
    </row>
    <row r="1882" spans="1:3" x14ac:dyDescent="0.2">
      <c r="A1882" s="190">
        <v>41802.4538813744</v>
      </c>
      <c r="B1882" s="1">
        <v>33.850969999999997</v>
      </c>
      <c r="C1882" s="1">
        <v>0.27984999999999999</v>
      </c>
    </row>
    <row r="1883" spans="1:3" x14ac:dyDescent="0.2">
      <c r="A1883" s="190">
        <v>41802.453881381603</v>
      </c>
      <c r="B1883" s="1">
        <v>33.829217</v>
      </c>
      <c r="C1883" s="1">
        <v>0.27967799999999998</v>
      </c>
    </row>
    <row r="1884" spans="1:3" x14ac:dyDescent="0.2">
      <c r="A1884" s="190">
        <v>41802.453881388697</v>
      </c>
      <c r="B1884" s="1">
        <v>33.852074999999999</v>
      </c>
      <c r="C1884" s="1">
        <v>0.27985900000000002</v>
      </c>
    </row>
    <row r="1885" spans="1:3" x14ac:dyDescent="0.2">
      <c r="A1885" s="190">
        <v>41802.453881395901</v>
      </c>
      <c r="B1885" s="1">
        <v>34.018737000000002</v>
      </c>
      <c r="C1885" s="1">
        <v>0.28117799999999998</v>
      </c>
    </row>
    <row r="1886" spans="1:3" x14ac:dyDescent="0.2">
      <c r="A1886" s="190">
        <v>41802.453881403097</v>
      </c>
      <c r="B1886" s="1">
        <v>34.468069</v>
      </c>
      <c r="C1886" s="1">
        <v>0.28473300000000001</v>
      </c>
    </row>
    <row r="1887" spans="1:3" x14ac:dyDescent="0.2">
      <c r="A1887" s="190">
        <v>41802.4538814103</v>
      </c>
      <c r="B1887" s="1">
        <v>35.121175000000001</v>
      </c>
      <c r="C1887" s="1">
        <v>0.28990100000000002</v>
      </c>
    </row>
    <row r="1888" spans="1:3" x14ac:dyDescent="0.2">
      <c r="A1888" s="190">
        <v>41802.453881417401</v>
      </c>
      <c r="B1888" s="1">
        <v>35.890421000000003</v>
      </c>
      <c r="C1888" s="1">
        <v>0.29598799999999997</v>
      </c>
    </row>
    <row r="1889" spans="1:3" x14ac:dyDescent="0.2">
      <c r="A1889" s="190">
        <v>41802.453881424597</v>
      </c>
      <c r="B1889" s="1">
        <v>36.571542999999998</v>
      </c>
      <c r="C1889" s="1">
        <v>0.30137700000000001</v>
      </c>
    </row>
    <row r="1890" spans="1:3" x14ac:dyDescent="0.2">
      <c r="A1890" s="190">
        <v>41802.4538814318</v>
      </c>
      <c r="B1890" s="1">
        <v>37.214117999999999</v>
      </c>
      <c r="C1890" s="1">
        <v>0.30646200000000001</v>
      </c>
    </row>
    <row r="1891" spans="1:3" x14ac:dyDescent="0.2">
      <c r="A1891" s="190">
        <v>41802.453881439003</v>
      </c>
      <c r="B1891" s="1">
        <v>37.838132999999999</v>
      </c>
      <c r="C1891" s="1">
        <v>0.31139899999999998</v>
      </c>
    </row>
    <row r="1892" spans="1:3" x14ac:dyDescent="0.2">
      <c r="A1892" s="191">
        <v>41802.453892937498</v>
      </c>
      <c r="B1892" s="1">
        <v>38.253478000000001</v>
      </c>
      <c r="C1892" s="1">
        <v>0.31468600000000002</v>
      </c>
    </row>
    <row r="1893" spans="1:3" x14ac:dyDescent="0.2">
      <c r="A1893" s="191">
        <v>41802.453892944701</v>
      </c>
      <c r="B1893" s="1">
        <v>38.380755000000001</v>
      </c>
      <c r="C1893" s="1">
        <v>0.315693</v>
      </c>
    </row>
    <row r="1894" spans="1:3" x14ac:dyDescent="0.2">
      <c r="A1894" s="191">
        <v>41802.453892951897</v>
      </c>
      <c r="B1894" s="1">
        <v>38.285401</v>
      </c>
      <c r="C1894" s="1">
        <v>0.314938</v>
      </c>
    </row>
    <row r="1895" spans="1:3" x14ac:dyDescent="0.2">
      <c r="A1895" s="191">
        <v>41802.4538929591</v>
      </c>
      <c r="B1895" s="1">
        <v>38.044001999999999</v>
      </c>
      <c r="C1895" s="1">
        <v>0.31302799999999997</v>
      </c>
    </row>
    <row r="1896" spans="1:3" x14ac:dyDescent="0.2">
      <c r="A1896" s="191">
        <v>41802.453892966201</v>
      </c>
      <c r="B1896" s="1">
        <v>37.775568999999997</v>
      </c>
      <c r="C1896" s="1">
        <v>0.31090400000000001</v>
      </c>
    </row>
    <row r="1897" spans="1:3" x14ac:dyDescent="0.2">
      <c r="A1897" s="191">
        <v>41802.453892973397</v>
      </c>
      <c r="B1897" s="1">
        <v>37.418559000000002</v>
      </c>
      <c r="C1897" s="1">
        <v>0.30807899999999999</v>
      </c>
    </row>
    <row r="1898" spans="1:3" x14ac:dyDescent="0.2">
      <c r="A1898" s="191">
        <v>41802.4538929806</v>
      </c>
      <c r="B1898" s="1">
        <v>36.911183000000001</v>
      </c>
      <c r="C1898" s="1">
        <v>0.30406499999999997</v>
      </c>
    </row>
    <row r="1899" spans="1:3" x14ac:dyDescent="0.2">
      <c r="A1899" s="191">
        <v>41802.453892987804</v>
      </c>
      <c r="B1899" s="1">
        <v>36.504142999999999</v>
      </c>
      <c r="C1899" s="1">
        <v>0.300844</v>
      </c>
    </row>
    <row r="1900" spans="1:3" x14ac:dyDescent="0.2">
      <c r="A1900" s="191">
        <v>41802.453892994898</v>
      </c>
      <c r="B1900" s="1">
        <v>36.250731999999999</v>
      </c>
      <c r="C1900" s="1">
        <v>0.29883900000000002</v>
      </c>
    </row>
    <row r="1901" spans="1:3" x14ac:dyDescent="0.2">
      <c r="A1901" s="191">
        <v>41802.453893002101</v>
      </c>
      <c r="B1901" s="1">
        <v>36.093710999999999</v>
      </c>
      <c r="C1901" s="1">
        <v>0.29759600000000003</v>
      </c>
    </row>
    <row r="1902" spans="1:3" x14ac:dyDescent="0.2">
      <c r="A1902" s="192">
        <v>41802.453904500697</v>
      </c>
      <c r="B1902" s="1">
        <v>35.799511000000003</v>
      </c>
      <c r="C1902" s="1">
        <v>0.29526799999999997</v>
      </c>
    </row>
    <row r="1903" spans="1:3" x14ac:dyDescent="0.2">
      <c r="A1903" s="192">
        <v>41802.4539045079</v>
      </c>
      <c r="B1903" s="1">
        <v>35.339754999999997</v>
      </c>
      <c r="C1903" s="1">
        <v>0.29163</v>
      </c>
    </row>
    <row r="1904" spans="1:3" x14ac:dyDescent="0.2">
      <c r="A1904" s="192">
        <v>41802.453904515103</v>
      </c>
      <c r="B1904" s="1">
        <v>34.756926999999997</v>
      </c>
      <c r="C1904" s="1">
        <v>0.28701900000000002</v>
      </c>
    </row>
    <row r="1905" spans="1:3" x14ac:dyDescent="0.2">
      <c r="A1905" s="192">
        <v>41802.453904522197</v>
      </c>
      <c r="B1905" s="1">
        <v>34.126787</v>
      </c>
      <c r="C1905" s="1">
        <v>0.28203299999999998</v>
      </c>
    </row>
    <row r="1906" spans="1:3" x14ac:dyDescent="0.2">
      <c r="A1906" s="192">
        <v>41802.4539045294</v>
      </c>
      <c r="B1906" s="1">
        <v>33.327345000000001</v>
      </c>
      <c r="C1906" s="1">
        <v>0.27570699999999998</v>
      </c>
    </row>
    <row r="1907" spans="1:3" x14ac:dyDescent="0.2">
      <c r="A1907" s="192">
        <v>41802.453904536596</v>
      </c>
      <c r="B1907" s="1">
        <v>32.321213</v>
      </c>
      <c r="C1907" s="1">
        <v>0.26774599999999998</v>
      </c>
    </row>
    <row r="1908" spans="1:3" x14ac:dyDescent="0.2">
      <c r="A1908" s="192">
        <v>41802.4539045438</v>
      </c>
      <c r="B1908" s="1">
        <v>31.146132000000001</v>
      </c>
      <c r="C1908" s="1">
        <v>0.25844800000000001</v>
      </c>
    </row>
    <row r="1909" spans="1:3" x14ac:dyDescent="0.2">
      <c r="A1909" s="192">
        <v>41802.453904550901</v>
      </c>
      <c r="B1909" s="1">
        <v>30.182746000000002</v>
      </c>
      <c r="C1909" s="1">
        <v>0.25082500000000002</v>
      </c>
    </row>
    <row r="1910" spans="1:3" x14ac:dyDescent="0.2">
      <c r="A1910" s="192">
        <v>41802.453904558097</v>
      </c>
      <c r="B1910" s="1">
        <v>29.480983999999999</v>
      </c>
      <c r="C1910" s="1">
        <v>0.24527199999999999</v>
      </c>
    </row>
    <row r="1911" spans="1:3" x14ac:dyDescent="0.2">
      <c r="A1911" s="192">
        <v>41802.4539045653</v>
      </c>
      <c r="B1911" s="1">
        <v>29.051915000000001</v>
      </c>
      <c r="C1911" s="1">
        <v>0.24187700000000001</v>
      </c>
    </row>
    <row r="1912" spans="1:3" x14ac:dyDescent="0.2">
      <c r="A1912" s="193">
        <v>41802.4539160407</v>
      </c>
      <c r="B1912" s="1">
        <v>28.857037999999999</v>
      </c>
      <c r="C1912" s="1">
        <v>0.24033499999999999</v>
      </c>
    </row>
    <row r="1913" spans="1:3" x14ac:dyDescent="0.2">
      <c r="A1913" s="193">
        <v>41802.453916047903</v>
      </c>
      <c r="B1913" s="1">
        <v>28.856915999999998</v>
      </c>
      <c r="C1913" s="1">
        <v>0.24033399999999999</v>
      </c>
    </row>
    <row r="1914" spans="1:3" x14ac:dyDescent="0.2">
      <c r="A1914" s="193">
        <v>41802.453916055099</v>
      </c>
      <c r="B1914" s="1">
        <v>29.059391000000002</v>
      </c>
      <c r="C1914" s="1">
        <v>0.24193600000000001</v>
      </c>
    </row>
    <row r="1915" spans="1:3" x14ac:dyDescent="0.2">
      <c r="A1915" s="193">
        <v>41802.453916062201</v>
      </c>
      <c r="B1915" s="1">
        <v>29.474896999999999</v>
      </c>
      <c r="C1915" s="1">
        <v>0.245224</v>
      </c>
    </row>
    <row r="1916" spans="1:3" x14ac:dyDescent="0.2">
      <c r="A1916" s="193">
        <v>41802.453916069397</v>
      </c>
      <c r="B1916" s="1">
        <v>29.912832000000002</v>
      </c>
      <c r="C1916" s="1">
        <v>0.24868899999999999</v>
      </c>
    </row>
    <row r="1917" spans="1:3" x14ac:dyDescent="0.2">
      <c r="A1917" s="193">
        <v>41802.4539160766</v>
      </c>
      <c r="B1917" s="1">
        <v>30.29917</v>
      </c>
      <c r="C1917" s="1">
        <v>0.25174600000000003</v>
      </c>
    </row>
    <row r="1918" spans="1:3" x14ac:dyDescent="0.2">
      <c r="A1918" s="193">
        <v>41802.453916083803</v>
      </c>
      <c r="B1918" s="1">
        <v>30.567411</v>
      </c>
      <c r="C1918" s="1">
        <v>0.25386900000000001</v>
      </c>
    </row>
    <row r="1919" spans="1:3" x14ac:dyDescent="0.2">
      <c r="A1919" s="193">
        <v>41802.453916090897</v>
      </c>
      <c r="B1919" s="1">
        <v>30.684111999999999</v>
      </c>
      <c r="C1919" s="1">
        <v>0.25479200000000002</v>
      </c>
    </row>
    <row r="1920" spans="1:3" x14ac:dyDescent="0.2">
      <c r="A1920" s="193">
        <v>41802.4539160981</v>
      </c>
      <c r="B1920" s="1">
        <v>30.746569000000001</v>
      </c>
      <c r="C1920" s="1">
        <v>0.25528600000000001</v>
      </c>
    </row>
    <row r="1921" spans="1:3" x14ac:dyDescent="0.2">
      <c r="A1921" s="193">
        <v>41802.453916105304</v>
      </c>
      <c r="B1921" s="1">
        <v>30.785423000000002</v>
      </c>
      <c r="C1921" s="1">
        <v>0.25559399999999999</v>
      </c>
    </row>
    <row r="1922" spans="1:3" x14ac:dyDescent="0.2">
      <c r="A1922" s="194">
        <v>41802.453927580696</v>
      </c>
      <c r="B1922" s="1">
        <v>30.833089000000001</v>
      </c>
      <c r="C1922" s="1">
        <v>0.255971</v>
      </c>
    </row>
    <row r="1923" spans="1:3" x14ac:dyDescent="0.2">
      <c r="A1923" s="194">
        <v>41802.4539275879</v>
      </c>
      <c r="B1923" s="1">
        <v>30.901156</v>
      </c>
      <c r="C1923" s="1">
        <v>0.25650899999999999</v>
      </c>
    </row>
    <row r="1924" spans="1:3" x14ac:dyDescent="0.2">
      <c r="A1924" s="194">
        <v>41802.453927595103</v>
      </c>
      <c r="B1924" s="1">
        <v>31.018701</v>
      </c>
      <c r="C1924" s="1">
        <v>0.25743899999999997</v>
      </c>
    </row>
    <row r="1925" spans="1:3" x14ac:dyDescent="0.2">
      <c r="A1925" s="194">
        <v>41802.453927602197</v>
      </c>
      <c r="B1925" s="1">
        <v>31.235330999999999</v>
      </c>
      <c r="C1925" s="1">
        <v>0.259154</v>
      </c>
    </row>
    <row r="1926" spans="1:3" x14ac:dyDescent="0.2">
      <c r="A1926" s="194">
        <v>41802.4539276094</v>
      </c>
      <c r="B1926" s="1">
        <v>31.594905000000001</v>
      </c>
      <c r="C1926" s="1">
        <v>0.26199899999999998</v>
      </c>
    </row>
    <row r="1927" spans="1:3" x14ac:dyDescent="0.2">
      <c r="A1927" s="194">
        <v>41802.453927616603</v>
      </c>
      <c r="B1927" s="1">
        <v>32.039655000000003</v>
      </c>
      <c r="C1927" s="1">
        <v>0.26551799999999998</v>
      </c>
    </row>
    <row r="1928" spans="1:3" x14ac:dyDescent="0.2">
      <c r="A1928" s="194">
        <v>41802.453927623799</v>
      </c>
      <c r="B1928" s="1">
        <v>32.547975000000001</v>
      </c>
      <c r="C1928" s="1">
        <v>0.26954</v>
      </c>
    </row>
    <row r="1929" spans="1:3" x14ac:dyDescent="0.2">
      <c r="A1929" s="194">
        <v>41802.453927631002</v>
      </c>
      <c r="B1929" s="1">
        <v>32.981442000000001</v>
      </c>
      <c r="C1929" s="1">
        <v>0.27296999999999999</v>
      </c>
    </row>
    <row r="1930" spans="1:3" x14ac:dyDescent="0.2">
      <c r="A1930" s="194">
        <v>41802.453927638097</v>
      </c>
      <c r="B1930" s="1">
        <v>33.31597</v>
      </c>
      <c r="C1930" s="1">
        <v>0.275617</v>
      </c>
    </row>
    <row r="1931" spans="1:3" x14ac:dyDescent="0.2">
      <c r="A1931" s="194">
        <v>41802.4539276453</v>
      </c>
      <c r="B1931" s="1">
        <v>33.585109000000003</v>
      </c>
      <c r="C1931" s="1">
        <v>0.27774599999999999</v>
      </c>
    </row>
    <row r="1932" spans="1:3" x14ac:dyDescent="0.2">
      <c r="A1932" s="195">
        <v>41802.453939352199</v>
      </c>
      <c r="B1932" s="1">
        <v>33.756084000000001</v>
      </c>
      <c r="C1932" s="1">
        <v>0.27909899999999999</v>
      </c>
    </row>
    <row r="1933" spans="1:3" x14ac:dyDescent="0.2">
      <c r="A1933" s="195">
        <v>41802.453939359402</v>
      </c>
      <c r="B1933" s="1">
        <v>33.844008000000002</v>
      </c>
      <c r="C1933" s="1">
        <v>0.27979500000000002</v>
      </c>
    </row>
    <row r="1934" spans="1:3" x14ac:dyDescent="0.2">
      <c r="A1934" s="195">
        <v>41802.453939366598</v>
      </c>
      <c r="B1934" s="1">
        <v>33.828749000000002</v>
      </c>
      <c r="C1934" s="1">
        <v>0.27967399999999998</v>
      </c>
    </row>
    <row r="1935" spans="1:3" x14ac:dyDescent="0.2">
      <c r="A1935" s="195">
        <v>41802.453939373801</v>
      </c>
      <c r="B1935" s="1">
        <v>33.688499999999998</v>
      </c>
      <c r="C1935" s="1">
        <v>0.27856500000000001</v>
      </c>
    </row>
    <row r="1936" spans="1:3" x14ac:dyDescent="0.2">
      <c r="A1936" s="195">
        <v>41802.453939380903</v>
      </c>
      <c r="B1936" s="1">
        <v>33.542408999999999</v>
      </c>
      <c r="C1936" s="1">
        <v>0.27740900000000002</v>
      </c>
    </row>
    <row r="1937" spans="1:3" x14ac:dyDescent="0.2">
      <c r="A1937" s="195">
        <v>41802.453939388099</v>
      </c>
      <c r="B1937" s="1">
        <v>33.453263999999997</v>
      </c>
      <c r="C1937" s="1">
        <v>0.27670299999999998</v>
      </c>
    </row>
    <row r="1938" spans="1:3" x14ac:dyDescent="0.2">
      <c r="A1938" s="195">
        <v>41802.453939395302</v>
      </c>
      <c r="B1938" s="1">
        <v>33.411723000000002</v>
      </c>
      <c r="C1938" s="1">
        <v>0.27637499999999998</v>
      </c>
    </row>
    <row r="1939" spans="1:3" x14ac:dyDescent="0.2">
      <c r="A1939" s="195">
        <v>41802.453939402498</v>
      </c>
      <c r="B1939" s="1">
        <v>33.484627000000003</v>
      </c>
      <c r="C1939" s="1">
        <v>0.276951</v>
      </c>
    </row>
    <row r="1940" spans="1:3" x14ac:dyDescent="0.2">
      <c r="A1940" s="195">
        <v>41802.453939409599</v>
      </c>
      <c r="B1940" s="1">
        <v>33.606577000000001</v>
      </c>
      <c r="C1940" s="1">
        <v>0.277916</v>
      </c>
    </row>
    <row r="1941" spans="1:3" x14ac:dyDescent="0.2">
      <c r="A1941" s="195">
        <v>41802.453939416802</v>
      </c>
      <c r="B1941" s="1">
        <v>33.824987999999998</v>
      </c>
      <c r="C1941" s="1">
        <v>0.27964499999999998</v>
      </c>
    </row>
    <row r="1942" spans="1:3" x14ac:dyDescent="0.2">
      <c r="A1942" s="196">
        <v>41802.453950718598</v>
      </c>
      <c r="B1942" s="1">
        <v>34.130777999999999</v>
      </c>
      <c r="C1942" s="1">
        <v>0.28206399999999998</v>
      </c>
    </row>
    <row r="1943" spans="1:3" x14ac:dyDescent="0.2">
      <c r="A1943" s="196">
        <v>41802.453950725801</v>
      </c>
      <c r="B1943" s="1">
        <v>34.530304000000001</v>
      </c>
      <c r="C1943" s="1">
        <v>0.28522500000000001</v>
      </c>
    </row>
    <row r="1944" spans="1:3" x14ac:dyDescent="0.2">
      <c r="A1944" s="196">
        <v>41802.453950732997</v>
      </c>
      <c r="B1944" s="1">
        <v>34.949770000000001</v>
      </c>
      <c r="C1944" s="1">
        <v>0.288545</v>
      </c>
    </row>
    <row r="1945" spans="1:3" x14ac:dyDescent="0.2">
      <c r="A1945" s="196">
        <v>41802.453950740099</v>
      </c>
      <c r="B1945" s="1">
        <v>35.296902000000003</v>
      </c>
      <c r="C1945" s="1">
        <v>0.29129100000000002</v>
      </c>
    </row>
    <row r="1946" spans="1:3" x14ac:dyDescent="0.2">
      <c r="A1946" s="196">
        <v>41802.453950747302</v>
      </c>
      <c r="B1946" s="1">
        <v>35.506484999999998</v>
      </c>
      <c r="C1946" s="1">
        <v>0.29294999999999999</v>
      </c>
    </row>
    <row r="1947" spans="1:3" x14ac:dyDescent="0.2">
      <c r="A1947" s="196">
        <v>41802.453950754498</v>
      </c>
      <c r="B1947" s="1">
        <v>35.674182999999999</v>
      </c>
      <c r="C1947" s="1">
        <v>0.29427700000000001</v>
      </c>
    </row>
    <row r="1948" spans="1:3" x14ac:dyDescent="0.2">
      <c r="A1948" s="196">
        <v>41802.453950761701</v>
      </c>
      <c r="B1948" s="1">
        <v>35.786346999999999</v>
      </c>
      <c r="C1948" s="1">
        <v>0.29516399999999998</v>
      </c>
    </row>
    <row r="1949" spans="1:3" x14ac:dyDescent="0.2">
      <c r="A1949" s="196">
        <v>41802.453950768897</v>
      </c>
      <c r="B1949" s="1">
        <v>35.892516999999998</v>
      </c>
      <c r="C1949" s="1">
        <v>0.29600399999999999</v>
      </c>
    </row>
    <row r="1950" spans="1:3" x14ac:dyDescent="0.2">
      <c r="A1950" s="196">
        <v>41802.453950775998</v>
      </c>
      <c r="B1950" s="1">
        <v>35.850307999999998</v>
      </c>
      <c r="C1950" s="1">
        <v>0.29566999999999999</v>
      </c>
    </row>
    <row r="1951" spans="1:3" x14ac:dyDescent="0.2">
      <c r="A1951" s="196">
        <v>41802.453950783201</v>
      </c>
      <c r="B1951" s="1">
        <v>35.682557000000003</v>
      </c>
      <c r="C1951" s="1">
        <v>0.29434300000000002</v>
      </c>
    </row>
    <row r="1952" spans="1:3" x14ac:dyDescent="0.2">
      <c r="A1952" s="197">
        <v>41802.453962258602</v>
      </c>
      <c r="B1952" s="1">
        <v>35.469211999999999</v>
      </c>
      <c r="C1952" s="1">
        <v>0.292655</v>
      </c>
    </row>
    <row r="1953" spans="1:3" x14ac:dyDescent="0.2">
      <c r="A1953" s="197">
        <v>41802.453962265798</v>
      </c>
      <c r="B1953" s="1">
        <v>35.287813999999997</v>
      </c>
      <c r="C1953" s="1">
        <v>0.29121900000000001</v>
      </c>
    </row>
    <row r="1954" spans="1:3" x14ac:dyDescent="0.2">
      <c r="A1954" s="197">
        <v>41802.453962273001</v>
      </c>
      <c r="B1954" s="1">
        <v>35.042807000000003</v>
      </c>
      <c r="C1954" s="1">
        <v>0.28928100000000001</v>
      </c>
    </row>
    <row r="1955" spans="1:3" x14ac:dyDescent="0.2">
      <c r="A1955" s="197">
        <v>41802.453962280197</v>
      </c>
      <c r="B1955" s="1">
        <v>34.649406999999997</v>
      </c>
      <c r="C1955" s="1">
        <v>0.28616799999999998</v>
      </c>
    </row>
    <row r="1956" spans="1:3" x14ac:dyDescent="0.2">
      <c r="A1956" s="197">
        <v>41802.453962287298</v>
      </c>
      <c r="B1956" s="1">
        <v>34.107666999999999</v>
      </c>
      <c r="C1956" s="1">
        <v>0.28188099999999999</v>
      </c>
    </row>
    <row r="1957" spans="1:3" x14ac:dyDescent="0.2">
      <c r="A1957" s="197">
        <v>41802.453962294501</v>
      </c>
      <c r="B1957" s="1">
        <v>33.616447999999998</v>
      </c>
      <c r="C1957" s="1">
        <v>0.27799400000000002</v>
      </c>
    </row>
    <row r="1958" spans="1:3" x14ac:dyDescent="0.2">
      <c r="A1958" s="197">
        <v>41802.453962301697</v>
      </c>
      <c r="B1958" s="1">
        <v>33.215049999999998</v>
      </c>
      <c r="C1958" s="1">
        <v>0.27481800000000001</v>
      </c>
    </row>
    <row r="1959" spans="1:3" x14ac:dyDescent="0.2">
      <c r="A1959" s="197">
        <v>41802.4539623089</v>
      </c>
      <c r="B1959" s="1">
        <v>32.911839000000001</v>
      </c>
      <c r="C1959" s="1">
        <v>0.27241900000000002</v>
      </c>
    </row>
    <row r="1960" spans="1:3" x14ac:dyDescent="0.2">
      <c r="A1960" s="197">
        <v>41802.453962316002</v>
      </c>
      <c r="B1960" s="1">
        <v>32.591119999999997</v>
      </c>
      <c r="C1960" s="1">
        <v>0.26988099999999998</v>
      </c>
    </row>
    <row r="1961" spans="1:3" x14ac:dyDescent="0.2">
      <c r="A1961" s="197">
        <v>41802.453962323198</v>
      </c>
      <c r="B1961" s="1">
        <v>32.303682000000002</v>
      </c>
      <c r="C1961" s="1">
        <v>0.26760699999999998</v>
      </c>
    </row>
    <row r="1962" spans="1:3" x14ac:dyDescent="0.2">
      <c r="A1962" s="198">
        <v>41802.453973810203</v>
      </c>
      <c r="B1962" s="1">
        <v>32.261603999999998</v>
      </c>
      <c r="C1962" s="1">
        <v>0.26727400000000001</v>
      </c>
    </row>
    <row r="1963" spans="1:3" x14ac:dyDescent="0.2">
      <c r="A1963" s="198">
        <v>41802.453973817399</v>
      </c>
      <c r="B1963" s="1">
        <v>32.490208000000003</v>
      </c>
      <c r="C1963" s="1">
        <v>0.26908300000000002</v>
      </c>
    </row>
    <row r="1964" spans="1:3" x14ac:dyDescent="0.2">
      <c r="A1964" s="198">
        <v>41802.453973824602</v>
      </c>
      <c r="B1964" s="1">
        <v>32.817912</v>
      </c>
      <c r="C1964" s="1">
        <v>0.27167599999999997</v>
      </c>
    </row>
    <row r="1965" spans="1:3" x14ac:dyDescent="0.2">
      <c r="A1965" s="198">
        <v>41802.453973831703</v>
      </c>
      <c r="B1965" s="1">
        <v>33.150644</v>
      </c>
      <c r="C1965" s="1">
        <v>0.27430900000000003</v>
      </c>
    </row>
    <row r="1966" spans="1:3" x14ac:dyDescent="0.2">
      <c r="A1966" s="198">
        <v>41802.453973838899</v>
      </c>
      <c r="B1966" s="1">
        <v>33.537512</v>
      </c>
      <c r="C1966" s="1">
        <v>0.27737000000000001</v>
      </c>
    </row>
    <row r="1967" spans="1:3" x14ac:dyDescent="0.2">
      <c r="A1967" s="198">
        <v>41802.453973846103</v>
      </c>
      <c r="B1967" s="1">
        <v>34.125673999999997</v>
      </c>
      <c r="C1967" s="1">
        <v>0.282024</v>
      </c>
    </row>
    <row r="1968" spans="1:3" x14ac:dyDescent="0.2">
      <c r="A1968" s="198">
        <v>41802.453973853299</v>
      </c>
      <c r="B1968" s="1">
        <v>34.873373999999998</v>
      </c>
      <c r="C1968" s="1">
        <v>0.28793999999999997</v>
      </c>
    </row>
    <row r="1969" spans="1:3" x14ac:dyDescent="0.2">
      <c r="A1969" s="198">
        <v>41802.453973860502</v>
      </c>
      <c r="B1969" s="1">
        <v>35.513661999999997</v>
      </c>
      <c r="C1969" s="1">
        <v>0.29300599999999999</v>
      </c>
    </row>
    <row r="1970" spans="1:3" x14ac:dyDescent="0.2">
      <c r="A1970" s="198">
        <v>41802.453973867603</v>
      </c>
      <c r="B1970" s="1">
        <v>35.987848</v>
      </c>
      <c r="C1970" s="1">
        <v>0.296759</v>
      </c>
    </row>
    <row r="1971" spans="1:3" x14ac:dyDescent="0.2">
      <c r="A1971" s="198">
        <v>41802.453973874799</v>
      </c>
      <c r="B1971" s="1">
        <v>36.427318</v>
      </c>
      <c r="C1971" s="1">
        <v>0.300236</v>
      </c>
    </row>
    <row r="1972" spans="1:3" x14ac:dyDescent="0.2">
      <c r="A1972" s="199">
        <v>41802.453985570202</v>
      </c>
      <c r="B1972" s="1">
        <v>36.776252999999997</v>
      </c>
      <c r="C1972" s="1">
        <v>0.30299700000000002</v>
      </c>
    </row>
    <row r="1973" spans="1:3" x14ac:dyDescent="0.2">
      <c r="A1973" s="199">
        <v>41802.453985577296</v>
      </c>
      <c r="B1973" s="1">
        <v>36.929473999999999</v>
      </c>
      <c r="C1973" s="1">
        <v>0.30420900000000001</v>
      </c>
    </row>
    <row r="1974" spans="1:3" x14ac:dyDescent="0.2">
      <c r="A1974" s="199">
        <v>41802.4539855845</v>
      </c>
      <c r="B1974" s="1">
        <v>36.775055000000002</v>
      </c>
      <c r="C1974" s="1">
        <v>0.30298700000000001</v>
      </c>
    </row>
    <row r="1975" spans="1:3" x14ac:dyDescent="0.2">
      <c r="A1975" s="199">
        <v>41802.453985591703</v>
      </c>
      <c r="B1975" s="1">
        <v>36.374662999999998</v>
      </c>
      <c r="C1975" s="1">
        <v>0.299819</v>
      </c>
    </row>
    <row r="1976" spans="1:3" x14ac:dyDescent="0.2">
      <c r="A1976" s="199">
        <v>41802.453985598899</v>
      </c>
      <c r="B1976" s="1">
        <v>35.873412000000002</v>
      </c>
      <c r="C1976" s="1">
        <v>0.29585299999999998</v>
      </c>
    </row>
    <row r="1977" spans="1:3" x14ac:dyDescent="0.2">
      <c r="A1977" s="199">
        <v>41802.453985606</v>
      </c>
      <c r="B1977" s="1">
        <v>35.244630000000001</v>
      </c>
      <c r="C1977" s="1">
        <v>0.29087800000000003</v>
      </c>
    </row>
    <row r="1978" spans="1:3" x14ac:dyDescent="0.2">
      <c r="A1978" s="199">
        <v>41802.453985613203</v>
      </c>
      <c r="B1978" s="1">
        <v>34.437289999999997</v>
      </c>
      <c r="C1978" s="1">
        <v>0.28449000000000002</v>
      </c>
    </row>
    <row r="1979" spans="1:3" x14ac:dyDescent="0.2">
      <c r="A1979" s="199">
        <v>41802.453985620399</v>
      </c>
      <c r="B1979" s="1">
        <v>33.729725999999999</v>
      </c>
      <c r="C1979" s="1">
        <v>0.278891</v>
      </c>
    </row>
    <row r="1980" spans="1:3" x14ac:dyDescent="0.2">
      <c r="A1980" s="199">
        <v>41802.453985627602</v>
      </c>
      <c r="B1980" s="1">
        <v>33.140051</v>
      </c>
      <c r="C1980" s="1">
        <v>0.274225</v>
      </c>
    </row>
    <row r="1981" spans="1:3" x14ac:dyDescent="0.2">
      <c r="A1981" s="199">
        <v>41802.453985634696</v>
      </c>
      <c r="B1981" s="1">
        <v>32.623265000000004</v>
      </c>
      <c r="C1981" s="1">
        <v>0.27013599999999999</v>
      </c>
    </row>
    <row r="1982" spans="1:3" x14ac:dyDescent="0.2">
      <c r="A1982" s="200">
        <v>41802.453997087003</v>
      </c>
      <c r="B1982" s="1">
        <v>32.300142999999998</v>
      </c>
      <c r="C1982" s="1">
        <v>0.26757900000000001</v>
      </c>
    </row>
    <row r="1983" spans="1:3" x14ac:dyDescent="0.2">
      <c r="A1983" s="200">
        <v>41802.453997094199</v>
      </c>
      <c r="B1983" s="1">
        <v>32.166518000000003</v>
      </c>
      <c r="C1983" s="1">
        <v>0.26652199999999998</v>
      </c>
    </row>
    <row r="1984" spans="1:3" x14ac:dyDescent="0.2">
      <c r="A1984" s="200">
        <v>41802.453997101402</v>
      </c>
      <c r="B1984" s="1">
        <v>32.250981000000003</v>
      </c>
      <c r="C1984" s="1">
        <v>0.26718999999999998</v>
      </c>
    </row>
    <row r="1985" spans="1:3" x14ac:dyDescent="0.2">
      <c r="A1985" s="200">
        <v>41802.453997108503</v>
      </c>
      <c r="B1985" s="1">
        <v>32.528970000000001</v>
      </c>
      <c r="C1985" s="1">
        <v>0.26939000000000002</v>
      </c>
    </row>
    <row r="1986" spans="1:3" x14ac:dyDescent="0.2">
      <c r="A1986" s="200">
        <v>41802.453997115699</v>
      </c>
      <c r="B1986" s="1">
        <v>32.863306000000001</v>
      </c>
      <c r="C1986" s="1">
        <v>0.27203500000000003</v>
      </c>
    </row>
    <row r="1987" spans="1:3" x14ac:dyDescent="0.2">
      <c r="A1987" s="200">
        <v>41802.453997122902</v>
      </c>
      <c r="B1987" s="1">
        <v>33.343525</v>
      </c>
      <c r="C1987" s="1">
        <v>0.275835</v>
      </c>
    </row>
    <row r="1988" spans="1:3" x14ac:dyDescent="0.2">
      <c r="A1988" s="200">
        <v>41802.453997130098</v>
      </c>
      <c r="B1988" s="1">
        <v>34.074646000000001</v>
      </c>
      <c r="C1988" s="1">
        <v>0.28161999999999998</v>
      </c>
    </row>
    <row r="1989" spans="1:3" x14ac:dyDescent="0.2">
      <c r="A1989" s="200">
        <v>41802.4539971372</v>
      </c>
      <c r="B1989" s="1">
        <v>34.706606000000001</v>
      </c>
      <c r="C1989" s="1">
        <v>0.28662100000000001</v>
      </c>
    </row>
    <row r="1990" spans="1:3" x14ac:dyDescent="0.2">
      <c r="A1990" s="200">
        <v>41802.453997144403</v>
      </c>
      <c r="B1990" s="1">
        <v>35.255668</v>
      </c>
      <c r="C1990" s="1">
        <v>0.29096499999999997</v>
      </c>
    </row>
    <row r="1991" spans="1:3" x14ac:dyDescent="0.2">
      <c r="A1991" s="200">
        <v>41802.453997151599</v>
      </c>
      <c r="B1991" s="1">
        <v>35.802596000000001</v>
      </c>
      <c r="C1991" s="1">
        <v>0.29529300000000003</v>
      </c>
    </row>
    <row r="1992" spans="1:3" x14ac:dyDescent="0.2">
      <c r="A1992" s="201">
        <v>41802.454008650202</v>
      </c>
      <c r="B1992" s="1">
        <v>36.192718999999997</v>
      </c>
      <c r="C1992" s="1">
        <v>0.29837999999999998</v>
      </c>
    </row>
    <row r="1993" spans="1:3" x14ac:dyDescent="0.2">
      <c r="A1993" s="201">
        <v>41802.454008657398</v>
      </c>
      <c r="B1993" s="1">
        <v>36.332023999999997</v>
      </c>
      <c r="C1993" s="1">
        <v>0.29948200000000003</v>
      </c>
    </row>
    <row r="1994" spans="1:3" x14ac:dyDescent="0.2">
      <c r="A1994" s="201">
        <v>41802.454008664499</v>
      </c>
      <c r="B1994" s="1">
        <v>36.103918999999998</v>
      </c>
      <c r="C1994" s="1">
        <v>0.29767700000000002</v>
      </c>
    </row>
    <row r="1995" spans="1:3" x14ac:dyDescent="0.2">
      <c r="A1995" s="201">
        <v>41802.454008671702</v>
      </c>
      <c r="B1995" s="1">
        <v>35.522266000000002</v>
      </c>
      <c r="C1995" s="1">
        <v>0.29307499999999997</v>
      </c>
    </row>
    <row r="1996" spans="1:3" x14ac:dyDescent="0.2">
      <c r="A1996" s="201">
        <v>41802.454008678898</v>
      </c>
      <c r="B1996" s="1">
        <v>34.851038000000003</v>
      </c>
      <c r="C1996" s="1">
        <v>0.28776299999999999</v>
      </c>
    </row>
    <row r="1997" spans="1:3" x14ac:dyDescent="0.2">
      <c r="A1997" s="201">
        <v>41802.454008686102</v>
      </c>
      <c r="B1997" s="1">
        <v>34.029744000000001</v>
      </c>
      <c r="C1997" s="1">
        <v>0.28126499999999999</v>
      </c>
    </row>
    <row r="1998" spans="1:3" x14ac:dyDescent="0.2">
      <c r="A1998" s="201">
        <v>41802.454008693203</v>
      </c>
      <c r="B1998" s="1">
        <v>32.946432999999999</v>
      </c>
      <c r="C1998" s="1">
        <v>0.27269300000000002</v>
      </c>
    </row>
    <row r="1999" spans="1:3" x14ac:dyDescent="0.2">
      <c r="A1999" s="201">
        <v>41802.454008700399</v>
      </c>
      <c r="B1999" s="1">
        <v>31.948813000000001</v>
      </c>
      <c r="C1999" s="1">
        <v>0.26479900000000001</v>
      </c>
    </row>
    <row r="2000" spans="1:3" x14ac:dyDescent="0.2">
      <c r="A2000" s="201">
        <v>41802.454008707602</v>
      </c>
      <c r="B2000" s="1">
        <v>31.14855</v>
      </c>
      <c r="C2000" s="1">
        <v>0.258467</v>
      </c>
    </row>
    <row r="2001" spans="1:3" x14ac:dyDescent="0.2">
      <c r="A2001" s="201">
        <v>41802.454008714798</v>
      </c>
      <c r="B2001" s="1">
        <v>30.640882999999999</v>
      </c>
      <c r="C2001" s="1">
        <v>0.25445000000000001</v>
      </c>
    </row>
    <row r="2002" spans="1:3" x14ac:dyDescent="0.2">
      <c r="A2002" s="202">
        <v>41802.454020224897</v>
      </c>
      <c r="B2002" s="1">
        <v>30.360944</v>
      </c>
      <c r="C2002" s="1">
        <v>0.25223499999999999</v>
      </c>
    </row>
    <row r="2003" spans="1:3" x14ac:dyDescent="0.2">
      <c r="A2003" s="202">
        <v>41802.4540202321</v>
      </c>
      <c r="B2003" s="1">
        <v>30.230788</v>
      </c>
      <c r="C2003" s="1">
        <v>0.25120500000000001</v>
      </c>
    </row>
    <row r="2004" spans="1:3" x14ac:dyDescent="0.2">
      <c r="A2004" s="202">
        <v>41802.454020239296</v>
      </c>
      <c r="B2004" s="1">
        <v>30.276888</v>
      </c>
      <c r="C2004" s="1">
        <v>0.25157000000000002</v>
      </c>
    </row>
    <row r="2005" spans="1:3" x14ac:dyDescent="0.2">
      <c r="A2005" s="202">
        <v>41802.454020246398</v>
      </c>
      <c r="B2005" s="1">
        <v>30.526723</v>
      </c>
      <c r="C2005" s="1">
        <v>0.25354700000000002</v>
      </c>
    </row>
    <row r="2006" spans="1:3" x14ac:dyDescent="0.2">
      <c r="A2006" s="202">
        <v>41802.454020253601</v>
      </c>
      <c r="B2006" s="1">
        <v>30.803652</v>
      </c>
      <c r="C2006" s="1">
        <v>0.25573800000000002</v>
      </c>
    </row>
    <row r="2007" spans="1:3" x14ac:dyDescent="0.2">
      <c r="A2007" s="202">
        <v>41802.454020260797</v>
      </c>
      <c r="B2007" s="1">
        <v>31.058461000000001</v>
      </c>
      <c r="C2007" s="1">
        <v>0.25775399999999998</v>
      </c>
    </row>
    <row r="2008" spans="1:3" x14ac:dyDescent="0.2">
      <c r="A2008" s="202">
        <v>41802.454020268</v>
      </c>
      <c r="B2008" s="1">
        <v>31.220578</v>
      </c>
      <c r="C2008" s="1">
        <v>0.25903700000000002</v>
      </c>
    </row>
    <row r="2009" spans="1:3" x14ac:dyDescent="0.2">
      <c r="A2009" s="202">
        <v>41802.454020275101</v>
      </c>
      <c r="B2009" s="1">
        <v>31.276841000000001</v>
      </c>
      <c r="C2009" s="1">
        <v>0.25948199999999999</v>
      </c>
    </row>
    <row r="2010" spans="1:3" x14ac:dyDescent="0.2">
      <c r="A2010" s="202">
        <v>41802.454020282297</v>
      </c>
      <c r="B2010" s="1">
        <v>31.198772000000002</v>
      </c>
      <c r="C2010" s="1">
        <v>0.25886399999999998</v>
      </c>
    </row>
    <row r="2011" spans="1:3" x14ac:dyDescent="0.2">
      <c r="A2011" s="202">
        <v>41802.4540202895</v>
      </c>
      <c r="B2011" s="1">
        <v>31.003734000000001</v>
      </c>
      <c r="C2011" s="1">
        <v>0.25732100000000002</v>
      </c>
    </row>
    <row r="2012" spans="1:3" x14ac:dyDescent="0.2">
      <c r="A2012" s="203">
        <v>41802.454031776499</v>
      </c>
      <c r="B2012" s="1">
        <v>30.922134</v>
      </c>
      <c r="C2012" s="1">
        <v>0.25667499999999999</v>
      </c>
    </row>
    <row r="2013" spans="1:3" x14ac:dyDescent="0.2">
      <c r="A2013" s="203">
        <v>41802.454031783702</v>
      </c>
      <c r="B2013" s="1">
        <v>30.937201000000002</v>
      </c>
      <c r="C2013" s="1">
        <v>0.256795</v>
      </c>
    </row>
    <row r="2014" spans="1:3" x14ac:dyDescent="0.2">
      <c r="A2014" s="203">
        <v>41802.454031790803</v>
      </c>
      <c r="B2014" s="1">
        <v>31.031887999999999</v>
      </c>
      <c r="C2014" s="1">
        <v>0.257544</v>
      </c>
    </row>
    <row r="2015" spans="1:3" x14ac:dyDescent="0.2">
      <c r="A2015" s="203">
        <v>41802.454031797999</v>
      </c>
      <c r="B2015" s="1">
        <v>31.233834000000002</v>
      </c>
      <c r="C2015" s="1">
        <v>0.25914199999999998</v>
      </c>
    </row>
    <row r="2016" spans="1:3" x14ac:dyDescent="0.2">
      <c r="A2016" s="203">
        <v>41802.454031805202</v>
      </c>
      <c r="B2016" s="1">
        <v>31.583674999999999</v>
      </c>
      <c r="C2016" s="1">
        <v>0.26190999999999998</v>
      </c>
    </row>
    <row r="2017" spans="1:3" x14ac:dyDescent="0.2">
      <c r="A2017" s="203">
        <v>41802.454031812398</v>
      </c>
      <c r="B2017" s="1">
        <v>32.124225000000003</v>
      </c>
      <c r="C2017" s="1">
        <v>0.26618700000000001</v>
      </c>
    </row>
    <row r="2018" spans="1:3" x14ac:dyDescent="0.2">
      <c r="A2018" s="203">
        <v>41802.454031819601</v>
      </c>
      <c r="B2018" s="1">
        <v>32.817160000000001</v>
      </c>
      <c r="C2018" s="1">
        <v>0.27167000000000002</v>
      </c>
    </row>
    <row r="2019" spans="1:3" x14ac:dyDescent="0.2">
      <c r="A2019" s="203">
        <v>41802.454031826703</v>
      </c>
      <c r="B2019" s="1">
        <v>33.250495999999998</v>
      </c>
      <c r="C2019" s="1">
        <v>0.27509899999999998</v>
      </c>
    </row>
    <row r="2020" spans="1:3" x14ac:dyDescent="0.2">
      <c r="A2020" s="203">
        <v>41802.454031833899</v>
      </c>
      <c r="B2020" s="1">
        <v>33.465398999999998</v>
      </c>
      <c r="C2020" s="1">
        <v>0.27679900000000002</v>
      </c>
    </row>
    <row r="2021" spans="1:3" x14ac:dyDescent="0.2">
      <c r="A2021" s="203">
        <v>41802.454031841102</v>
      </c>
      <c r="B2021" s="1">
        <v>33.474004000000001</v>
      </c>
      <c r="C2021" s="1">
        <v>0.27686699999999997</v>
      </c>
    </row>
    <row r="2022" spans="1:3" x14ac:dyDescent="0.2">
      <c r="A2022" s="204">
        <v>41802.4540433281</v>
      </c>
      <c r="B2022" s="1">
        <v>33.314143000000001</v>
      </c>
      <c r="C2022" s="1">
        <v>0.27560200000000001</v>
      </c>
    </row>
    <row r="2023" spans="1:3" x14ac:dyDescent="0.2">
      <c r="A2023" s="204">
        <v>41802.454043335303</v>
      </c>
      <c r="B2023" s="1">
        <v>32.941605000000003</v>
      </c>
      <c r="C2023" s="1">
        <v>0.27265499999999998</v>
      </c>
    </row>
    <row r="2024" spans="1:3" x14ac:dyDescent="0.2">
      <c r="A2024" s="204">
        <v>41802.454043342397</v>
      </c>
      <c r="B2024" s="1">
        <v>32.361556</v>
      </c>
      <c r="C2024" s="1">
        <v>0.268065</v>
      </c>
    </row>
    <row r="2025" spans="1:3" x14ac:dyDescent="0.2">
      <c r="A2025" s="204">
        <v>41802.4540433496</v>
      </c>
      <c r="B2025" s="1">
        <v>31.637557999999999</v>
      </c>
      <c r="C2025" s="1">
        <v>0.26233600000000001</v>
      </c>
    </row>
    <row r="2026" spans="1:3" x14ac:dyDescent="0.2">
      <c r="A2026" s="204">
        <v>41802.454043356804</v>
      </c>
      <c r="B2026" s="1">
        <v>30.979040999999999</v>
      </c>
      <c r="C2026" s="1">
        <v>0.25712600000000002</v>
      </c>
    </row>
    <row r="2027" spans="1:3" x14ac:dyDescent="0.2">
      <c r="A2027" s="204">
        <v>41802.454043364</v>
      </c>
      <c r="B2027" s="1">
        <v>30.373723999999999</v>
      </c>
      <c r="C2027" s="1">
        <v>0.252336</v>
      </c>
    </row>
    <row r="2028" spans="1:3" x14ac:dyDescent="0.2">
      <c r="A2028" s="204">
        <v>41802.454043371101</v>
      </c>
      <c r="B2028" s="1">
        <v>29.848042</v>
      </c>
      <c r="C2028" s="1">
        <v>0.24817600000000001</v>
      </c>
    </row>
    <row r="2029" spans="1:3" x14ac:dyDescent="0.2">
      <c r="A2029" s="204">
        <v>41802.454043378297</v>
      </c>
      <c r="B2029" s="1">
        <v>29.330296000000001</v>
      </c>
      <c r="C2029" s="1">
        <v>0.24407999999999999</v>
      </c>
    </row>
    <row r="2030" spans="1:3" x14ac:dyDescent="0.2">
      <c r="A2030" s="204">
        <v>41802.4540433855</v>
      </c>
      <c r="B2030" s="1">
        <v>28.905625000000001</v>
      </c>
      <c r="C2030" s="1">
        <v>0.24071899999999999</v>
      </c>
    </row>
    <row r="2031" spans="1:3" x14ac:dyDescent="0.2">
      <c r="A2031" s="204">
        <v>41802.454043392703</v>
      </c>
      <c r="B2031" s="1">
        <v>28.566016000000001</v>
      </c>
      <c r="C2031" s="1">
        <v>0.23803199999999999</v>
      </c>
    </row>
    <row r="2032" spans="1:3" x14ac:dyDescent="0.2">
      <c r="A2032" s="205">
        <v>41802.454054879701</v>
      </c>
      <c r="B2032" s="1">
        <v>28.393521</v>
      </c>
      <c r="C2032" s="1">
        <v>0.23666699999999999</v>
      </c>
    </row>
    <row r="2033" spans="1:3" x14ac:dyDescent="0.2">
      <c r="A2033" s="205">
        <v>41802.454054886803</v>
      </c>
      <c r="B2033" s="1">
        <v>28.364982999999999</v>
      </c>
      <c r="C2033" s="1">
        <v>0.23644100000000001</v>
      </c>
    </row>
    <row r="2034" spans="1:3" x14ac:dyDescent="0.2">
      <c r="A2034" s="205">
        <v>41802.454054893999</v>
      </c>
      <c r="B2034" s="1">
        <v>28.481936999999999</v>
      </c>
      <c r="C2034" s="1">
        <v>0.23736699999999999</v>
      </c>
    </row>
    <row r="2035" spans="1:3" x14ac:dyDescent="0.2">
      <c r="A2035" s="205">
        <v>41802.454054901202</v>
      </c>
      <c r="B2035" s="1">
        <v>28.758475000000001</v>
      </c>
      <c r="C2035" s="1">
        <v>0.23955499999999999</v>
      </c>
    </row>
    <row r="2036" spans="1:3" x14ac:dyDescent="0.2">
      <c r="A2036" s="205">
        <v>41802.454054908398</v>
      </c>
      <c r="B2036" s="1">
        <v>29.221685000000001</v>
      </c>
      <c r="C2036" s="1">
        <v>0.24321999999999999</v>
      </c>
    </row>
    <row r="2037" spans="1:3" x14ac:dyDescent="0.2">
      <c r="A2037" s="205">
        <v>41802.454054915499</v>
      </c>
      <c r="B2037" s="1">
        <v>29.801151000000001</v>
      </c>
      <c r="C2037" s="1">
        <v>0.247805</v>
      </c>
    </row>
    <row r="2038" spans="1:3" x14ac:dyDescent="0.2">
      <c r="A2038" s="205">
        <v>41802.454054922702</v>
      </c>
      <c r="B2038" s="1">
        <v>30.507671999999999</v>
      </c>
      <c r="C2038" s="1">
        <v>0.25339600000000001</v>
      </c>
    </row>
    <row r="2039" spans="1:3" x14ac:dyDescent="0.2">
      <c r="A2039" s="205">
        <v>41802.454054929898</v>
      </c>
      <c r="B2039" s="1">
        <v>31.105114</v>
      </c>
      <c r="C2039" s="1">
        <v>0.25812299999999999</v>
      </c>
    </row>
    <row r="2040" spans="1:3" x14ac:dyDescent="0.2">
      <c r="A2040" s="205">
        <v>41802.454054937101</v>
      </c>
      <c r="B2040" s="1">
        <v>31.630596000000001</v>
      </c>
      <c r="C2040" s="1">
        <v>0.26228099999999999</v>
      </c>
    </row>
    <row r="2041" spans="1:3" x14ac:dyDescent="0.2">
      <c r="A2041" s="205">
        <v>41802.454054944297</v>
      </c>
      <c r="B2041" s="1">
        <v>32.074916999999999</v>
      </c>
      <c r="C2041" s="1">
        <v>0.26579700000000001</v>
      </c>
    </row>
    <row r="2042" spans="1:3" x14ac:dyDescent="0.2">
      <c r="A2042" s="206">
        <v>41802.454066431303</v>
      </c>
      <c r="B2042" s="1">
        <v>32.335926999999998</v>
      </c>
      <c r="C2042" s="1">
        <v>0.26786199999999999</v>
      </c>
    </row>
    <row r="2043" spans="1:3" x14ac:dyDescent="0.2">
      <c r="A2043" s="206">
        <v>41802.454066438397</v>
      </c>
      <c r="B2043" s="1">
        <v>32.443831000000003</v>
      </c>
      <c r="C2043" s="1">
        <v>0.26871600000000001</v>
      </c>
    </row>
    <row r="2044" spans="1:3" x14ac:dyDescent="0.2">
      <c r="A2044" s="206">
        <v>41802.4540664456</v>
      </c>
      <c r="B2044" s="1">
        <v>32.443724000000003</v>
      </c>
      <c r="C2044" s="1">
        <v>0.26871499999999998</v>
      </c>
    </row>
    <row r="2045" spans="1:3" x14ac:dyDescent="0.2">
      <c r="A2045" s="206">
        <v>41802.454066452803</v>
      </c>
      <c r="B2045" s="1">
        <v>32.315570999999998</v>
      </c>
      <c r="C2045" s="1">
        <v>0.26770100000000002</v>
      </c>
    </row>
    <row r="2046" spans="1:3" x14ac:dyDescent="0.2">
      <c r="A2046" s="206">
        <v>41802.454066459999</v>
      </c>
      <c r="B2046" s="1">
        <v>32.145654999999998</v>
      </c>
      <c r="C2046" s="1">
        <v>0.26635700000000001</v>
      </c>
    </row>
    <row r="2047" spans="1:3" x14ac:dyDescent="0.2">
      <c r="A2047" s="206">
        <v>41802.4540664671</v>
      </c>
      <c r="B2047" s="1">
        <v>31.898023999999999</v>
      </c>
      <c r="C2047" s="1">
        <v>0.26439699999999999</v>
      </c>
    </row>
    <row r="2048" spans="1:3" x14ac:dyDescent="0.2">
      <c r="A2048" s="206">
        <v>41802.454066474304</v>
      </c>
      <c r="B2048" s="1">
        <v>31.603823999999999</v>
      </c>
      <c r="C2048" s="1">
        <v>0.262069</v>
      </c>
    </row>
    <row r="2049" spans="1:3" x14ac:dyDescent="0.2">
      <c r="A2049" s="206">
        <v>41802.454066481499</v>
      </c>
      <c r="B2049" s="1">
        <v>31.402913000000002</v>
      </c>
      <c r="C2049" s="1">
        <v>0.26047999999999999</v>
      </c>
    </row>
    <row r="2050" spans="1:3" x14ac:dyDescent="0.2">
      <c r="A2050" s="206">
        <v>41802.454066488703</v>
      </c>
      <c r="B2050" s="1">
        <v>31.241318</v>
      </c>
      <c r="C2050" s="1">
        <v>0.25920100000000001</v>
      </c>
    </row>
    <row r="2051" spans="1:3" x14ac:dyDescent="0.2">
      <c r="A2051" s="206">
        <v>41802.454066495797</v>
      </c>
      <c r="B2051" s="1">
        <v>31.07742</v>
      </c>
      <c r="C2051" s="1">
        <v>0.25790400000000002</v>
      </c>
    </row>
    <row r="2052" spans="1:3" x14ac:dyDescent="0.2">
      <c r="A2052" s="207">
        <v>41802.454078005998</v>
      </c>
      <c r="B2052" s="1">
        <v>31.072752999999999</v>
      </c>
      <c r="C2052" s="1">
        <v>0.25786700000000001</v>
      </c>
    </row>
    <row r="2053" spans="1:3" x14ac:dyDescent="0.2">
      <c r="A2053" s="207">
        <v>41802.454078013201</v>
      </c>
      <c r="B2053" s="1">
        <v>31.276733</v>
      </c>
      <c r="C2053" s="1">
        <v>0.25948100000000002</v>
      </c>
    </row>
    <row r="2054" spans="1:3" x14ac:dyDescent="0.2">
      <c r="A2054" s="207">
        <v>41802.454078020302</v>
      </c>
      <c r="B2054" s="1">
        <v>31.699255000000001</v>
      </c>
      <c r="C2054" s="1">
        <v>0.262824</v>
      </c>
    </row>
    <row r="2055" spans="1:3" x14ac:dyDescent="0.2">
      <c r="A2055" s="207">
        <v>41802.454078027498</v>
      </c>
      <c r="B2055" s="1">
        <v>32.258887000000001</v>
      </c>
      <c r="C2055" s="1">
        <v>0.26725300000000002</v>
      </c>
    </row>
    <row r="2056" spans="1:3" x14ac:dyDescent="0.2">
      <c r="A2056" s="207">
        <v>41802.454078034702</v>
      </c>
      <c r="B2056" s="1">
        <v>32.860911000000002</v>
      </c>
      <c r="C2056" s="1">
        <v>0.27201599999999998</v>
      </c>
    </row>
    <row r="2057" spans="1:3" x14ac:dyDescent="0.2">
      <c r="A2057" s="207">
        <v>41802.454078041897</v>
      </c>
      <c r="B2057" s="1">
        <v>33.563149000000003</v>
      </c>
      <c r="C2057" s="1">
        <v>0.27757300000000001</v>
      </c>
    </row>
    <row r="2058" spans="1:3" x14ac:dyDescent="0.2">
      <c r="A2058" s="207">
        <v>41802.454078048999</v>
      </c>
      <c r="B2058" s="1">
        <v>34.399388000000002</v>
      </c>
      <c r="C2058" s="1">
        <v>0.28419</v>
      </c>
    </row>
    <row r="2059" spans="1:3" x14ac:dyDescent="0.2">
      <c r="A2059" s="207">
        <v>41802.454078056202</v>
      </c>
      <c r="B2059" s="1">
        <v>35.045056000000002</v>
      </c>
      <c r="C2059" s="1">
        <v>0.28929899999999997</v>
      </c>
    </row>
    <row r="2060" spans="1:3" x14ac:dyDescent="0.2">
      <c r="A2060" s="207">
        <v>41802.454078063398</v>
      </c>
      <c r="B2060" s="1">
        <v>35.460416000000002</v>
      </c>
      <c r="C2060" s="1">
        <v>0.29258499999999998</v>
      </c>
    </row>
    <row r="2061" spans="1:3" x14ac:dyDescent="0.2">
      <c r="A2061" s="207">
        <v>41802.454078070601</v>
      </c>
      <c r="B2061" s="1">
        <v>35.672356000000001</v>
      </c>
      <c r="C2061" s="1">
        <v>0.29426200000000002</v>
      </c>
    </row>
    <row r="2062" spans="1:3" x14ac:dyDescent="0.2">
      <c r="A2062" s="208">
        <v>41802.454089557599</v>
      </c>
      <c r="B2062" s="1">
        <v>35.801268999999998</v>
      </c>
      <c r="C2062" s="1">
        <v>0.29528199999999999</v>
      </c>
    </row>
    <row r="2063" spans="1:3" x14ac:dyDescent="0.2">
      <c r="A2063" s="208">
        <v>41802.454089564802</v>
      </c>
      <c r="B2063" s="1">
        <v>35.854813999999998</v>
      </c>
      <c r="C2063" s="1">
        <v>0.29570600000000002</v>
      </c>
    </row>
    <row r="2064" spans="1:3" x14ac:dyDescent="0.2">
      <c r="A2064" s="208">
        <v>41802.454089571896</v>
      </c>
      <c r="B2064" s="1">
        <v>35.791243999999999</v>
      </c>
      <c r="C2064" s="1">
        <v>0.29520299999999999</v>
      </c>
    </row>
    <row r="2065" spans="1:3" x14ac:dyDescent="0.2">
      <c r="A2065" s="208">
        <v>41802.4540895791</v>
      </c>
      <c r="B2065" s="1">
        <v>35.600496999999997</v>
      </c>
      <c r="C2065" s="1">
        <v>0.29369400000000001</v>
      </c>
    </row>
    <row r="2066" spans="1:3" x14ac:dyDescent="0.2">
      <c r="A2066" s="208">
        <v>41802.454089586303</v>
      </c>
      <c r="B2066" s="1">
        <v>35.464108000000003</v>
      </c>
      <c r="C2066" s="1">
        <v>0.29261399999999999</v>
      </c>
    </row>
    <row r="2067" spans="1:3" x14ac:dyDescent="0.2">
      <c r="A2067" s="208">
        <v>41802.454089593499</v>
      </c>
      <c r="B2067" s="1">
        <v>35.396877000000003</v>
      </c>
      <c r="C2067" s="1">
        <v>0.29208200000000001</v>
      </c>
    </row>
    <row r="2068" spans="1:3" x14ac:dyDescent="0.2">
      <c r="A2068" s="208">
        <v>41802.4540896006</v>
      </c>
      <c r="B2068" s="1">
        <v>35.329715</v>
      </c>
      <c r="C2068" s="1">
        <v>0.291551</v>
      </c>
    </row>
    <row r="2069" spans="1:3" x14ac:dyDescent="0.2">
      <c r="A2069" s="208">
        <v>41802.454089607803</v>
      </c>
      <c r="B2069" s="1">
        <v>35.146749999999997</v>
      </c>
      <c r="C2069" s="1">
        <v>0.290103</v>
      </c>
    </row>
    <row r="2070" spans="1:3" x14ac:dyDescent="0.2">
      <c r="A2070" s="208">
        <v>41802.454089614999</v>
      </c>
      <c r="B2070" s="1">
        <v>34.910992999999998</v>
      </c>
      <c r="C2070" s="1">
        <v>0.28823799999999999</v>
      </c>
    </row>
    <row r="2071" spans="1:3" x14ac:dyDescent="0.2">
      <c r="A2071" s="208">
        <v>41802.454089622202</v>
      </c>
      <c r="B2071" s="1">
        <v>34.623693000000003</v>
      </c>
      <c r="C2071" s="1">
        <v>0.285964</v>
      </c>
    </row>
    <row r="2072" spans="1:3" x14ac:dyDescent="0.2">
      <c r="A2072" s="209">
        <v>41802.454101132302</v>
      </c>
      <c r="B2072" s="1">
        <v>34.228842</v>
      </c>
      <c r="C2072" s="1">
        <v>0.28283999999999998</v>
      </c>
    </row>
    <row r="2073" spans="1:3" x14ac:dyDescent="0.2">
      <c r="A2073" s="209">
        <v>41802.454101139498</v>
      </c>
      <c r="B2073" s="1">
        <v>33.748938000000003</v>
      </c>
      <c r="C2073" s="1">
        <v>0.27904299999999999</v>
      </c>
    </row>
    <row r="2074" spans="1:3" x14ac:dyDescent="0.2">
      <c r="A2074" s="209">
        <v>41802.454101146701</v>
      </c>
      <c r="B2074" s="1">
        <v>33.240417999999998</v>
      </c>
      <c r="C2074" s="1">
        <v>0.27501900000000001</v>
      </c>
    </row>
    <row r="2075" spans="1:3" x14ac:dyDescent="0.2">
      <c r="A2075" s="209">
        <v>41802.454101153802</v>
      </c>
      <c r="B2075" s="1">
        <v>32.772756000000001</v>
      </c>
      <c r="C2075" s="1">
        <v>0.27131899999999998</v>
      </c>
    </row>
    <row r="2076" spans="1:3" x14ac:dyDescent="0.2">
      <c r="A2076" s="209">
        <v>41802.454101160998</v>
      </c>
      <c r="B2076" s="1">
        <v>32.366722000000003</v>
      </c>
      <c r="C2076" s="1">
        <v>0.26810600000000001</v>
      </c>
    </row>
    <row r="2077" spans="1:3" x14ac:dyDescent="0.2">
      <c r="A2077" s="209">
        <v>41802.454101168201</v>
      </c>
      <c r="B2077" s="1">
        <v>31.962806</v>
      </c>
      <c r="C2077" s="1">
        <v>0.26490999999999998</v>
      </c>
    </row>
    <row r="2078" spans="1:3" x14ac:dyDescent="0.2">
      <c r="A2078" s="209">
        <v>41802.454101175397</v>
      </c>
      <c r="B2078" s="1">
        <v>31.606456000000001</v>
      </c>
      <c r="C2078" s="1">
        <v>0.26208999999999999</v>
      </c>
    </row>
    <row r="2079" spans="1:3" x14ac:dyDescent="0.2">
      <c r="A2079" s="209">
        <v>41802.454101182499</v>
      </c>
      <c r="B2079" s="1">
        <v>31.415379000000001</v>
      </c>
      <c r="C2079" s="1">
        <v>0.26057799999999998</v>
      </c>
    </row>
    <row r="2080" spans="1:3" x14ac:dyDescent="0.2">
      <c r="A2080" s="209">
        <v>41802.454101189702</v>
      </c>
      <c r="B2080" s="1">
        <v>31.354050000000001</v>
      </c>
      <c r="C2080" s="1">
        <v>0.26009300000000002</v>
      </c>
    </row>
    <row r="2081" spans="1:3" x14ac:dyDescent="0.2">
      <c r="A2081" s="209">
        <v>41802.454101196898</v>
      </c>
      <c r="B2081" s="1">
        <v>31.340349</v>
      </c>
      <c r="C2081" s="1">
        <v>0.25998500000000002</v>
      </c>
    </row>
    <row r="2082" spans="1:3" x14ac:dyDescent="0.2">
      <c r="A2082" s="210">
        <v>41802.4541128575</v>
      </c>
      <c r="B2082" s="1">
        <v>31.321719999999999</v>
      </c>
      <c r="C2082" s="1">
        <v>0.25983699999999998</v>
      </c>
    </row>
    <row r="2083" spans="1:3" x14ac:dyDescent="0.2">
      <c r="A2083" s="210">
        <v>41802.454112864703</v>
      </c>
      <c r="B2083" s="1">
        <v>31.355125000000001</v>
      </c>
      <c r="C2083" s="1">
        <v>0.26010100000000003</v>
      </c>
    </row>
    <row r="2084" spans="1:3" x14ac:dyDescent="0.2">
      <c r="A2084" s="210">
        <v>41802.454112871899</v>
      </c>
      <c r="B2084" s="1">
        <v>31.46471</v>
      </c>
      <c r="C2084" s="1">
        <v>0.26096900000000001</v>
      </c>
    </row>
    <row r="2085" spans="1:3" x14ac:dyDescent="0.2">
      <c r="A2085" s="210">
        <v>41802.454112879102</v>
      </c>
      <c r="B2085" s="1">
        <v>31.592708999999999</v>
      </c>
      <c r="C2085" s="1">
        <v>0.26198100000000002</v>
      </c>
    </row>
    <row r="2086" spans="1:3" x14ac:dyDescent="0.2">
      <c r="A2086" s="210">
        <v>41802.454112886197</v>
      </c>
      <c r="B2086" s="1">
        <v>31.635655</v>
      </c>
      <c r="C2086" s="1">
        <v>0.26232100000000003</v>
      </c>
    </row>
    <row r="2087" spans="1:3" x14ac:dyDescent="0.2">
      <c r="A2087" s="210">
        <v>41802.4541128934</v>
      </c>
      <c r="B2087" s="1">
        <v>31.585901</v>
      </c>
      <c r="C2087" s="1">
        <v>0.26192700000000002</v>
      </c>
    </row>
    <row r="2088" spans="1:3" x14ac:dyDescent="0.2">
      <c r="A2088" s="210">
        <v>41802.454112900603</v>
      </c>
      <c r="B2088" s="1">
        <v>31.487560999999999</v>
      </c>
      <c r="C2088" s="1">
        <v>0.26114900000000002</v>
      </c>
    </row>
    <row r="2089" spans="1:3" x14ac:dyDescent="0.2">
      <c r="A2089" s="210">
        <v>41802.454112907799</v>
      </c>
      <c r="B2089" s="1">
        <v>31.401624000000002</v>
      </c>
      <c r="C2089" s="1">
        <v>0.26046900000000001</v>
      </c>
    </row>
    <row r="2090" spans="1:3" x14ac:dyDescent="0.2">
      <c r="A2090" s="210">
        <v>41802.4541129149</v>
      </c>
      <c r="B2090" s="1">
        <v>31.295000999999999</v>
      </c>
      <c r="C2090" s="1">
        <v>0.25962600000000002</v>
      </c>
    </row>
    <row r="2091" spans="1:3" x14ac:dyDescent="0.2">
      <c r="A2091" s="210">
        <v>41802.454112922103</v>
      </c>
      <c r="B2091" s="1">
        <v>31.158819999999999</v>
      </c>
      <c r="C2091" s="1">
        <v>0.258548</v>
      </c>
    </row>
    <row r="2092" spans="1:3" x14ac:dyDescent="0.2">
      <c r="A2092" s="211">
        <v>41802.454124420699</v>
      </c>
      <c r="B2092" s="1">
        <v>31.137635</v>
      </c>
      <c r="C2092" s="1">
        <v>0.25838100000000003</v>
      </c>
    </row>
    <row r="2093" spans="1:3" x14ac:dyDescent="0.2">
      <c r="A2093" s="211">
        <v>41802.454124427903</v>
      </c>
      <c r="B2093" s="1">
        <v>31.284362999999999</v>
      </c>
      <c r="C2093" s="1">
        <v>0.25954199999999999</v>
      </c>
    </row>
    <row r="2094" spans="1:3" x14ac:dyDescent="0.2">
      <c r="A2094" s="211">
        <v>41802.454124434997</v>
      </c>
      <c r="B2094" s="1">
        <v>31.617563000000001</v>
      </c>
      <c r="C2094" s="1">
        <v>0.26217800000000002</v>
      </c>
    </row>
    <row r="2095" spans="1:3" x14ac:dyDescent="0.2">
      <c r="A2095" s="211">
        <v>41802.4541244422</v>
      </c>
      <c r="B2095" s="1">
        <v>32.096355000000003</v>
      </c>
      <c r="C2095" s="1">
        <v>0.26596700000000001</v>
      </c>
    </row>
    <row r="2096" spans="1:3" x14ac:dyDescent="0.2">
      <c r="A2096" s="211">
        <v>41802.454124449403</v>
      </c>
      <c r="B2096" s="1">
        <v>32.670670000000001</v>
      </c>
      <c r="C2096" s="1">
        <v>0.270511</v>
      </c>
    </row>
    <row r="2097" spans="1:3" x14ac:dyDescent="0.2">
      <c r="A2097" s="211">
        <v>41802.454124456599</v>
      </c>
      <c r="B2097" s="1">
        <v>33.357840000000003</v>
      </c>
      <c r="C2097" s="1">
        <v>0.27594800000000003</v>
      </c>
    </row>
    <row r="2098" spans="1:3" x14ac:dyDescent="0.2">
      <c r="A2098" s="211">
        <v>41802.4541244637</v>
      </c>
      <c r="B2098" s="1">
        <v>34.173369999999998</v>
      </c>
      <c r="C2098" s="1">
        <v>0.28240100000000001</v>
      </c>
    </row>
    <row r="2099" spans="1:3" x14ac:dyDescent="0.2">
      <c r="A2099" s="211">
        <v>41802.454124470903</v>
      </c>
      <c r="B2099" s="1">
        <v>34.871716999999997</v>
      </c>
      <c r="C2099" s="1">
        <v>0.28792699999999999</v>
      </c>
    </row>
    <row r="2100" spans="1:3" x14ac:dyDescent="0.2">
      <c r="A2100" s="211">
        <v>41802.454124478099</v>
      </c>
      <c r="B2100" s="1">
        <v>35.401789000000001</v>
      </c>
      <c r="C2100" s="1">
        <v>0.29212100000000002</v>
      </c>
    </row>
    <row r="2101" spans="1:3" x14ac:dyDescent="0.2">
      <c r="A2101" s="211">
        <v>41802.454124485303</v>
      </c>
      <c r="B2101" s="1">
        <v>35.746518000000002</v>
      </c>
      <c r="C2101" s="1">
        <v>0.29484900000000003</v>
      </c>
    </row>
    <row r="2102" spans="1:3" x14ac:dyDescent="0.2">
      <c r="A2102" s="212">
        <v>41802.454135949098</v>
      </c>
      <c r="B2102" s="1">
        <v>35.888848000000003</v>
      </c>
      <c r="C2102" s="1">
        <v>0.29597499999999999</v>
      </c>
    </row>
    <row r="2103" spans="1:3" x14ac:dyDescent="0.2">
      <c r="A2103" s="212">
        <v>41802.454135956301</v>
      </c>
      <c r="B2103" s="1">
        <v>35.823703999999999</v>
      </c>
      <c r="C2103" s="1">
        <v>0.29546</v>
      </c>
    </row>
    <row r="2104" spans="1:3" x14ac:dyDescent="0.2">
      <c r="A2104" s="212">
        <v>41802.454135963497</v>
      </c>
      <c r="B2104" s="1">
        <v>35.507736000000001</v>
      </c>
      <c r="C2104" s="1">
        <v>0.29296</v>
      </c>
    </row>
    <row r="2105" spans="1:3" x14ac:dyDescent="0.2">
      <c r="A2105" s="212">
        <v>41802.454135970598</v>
      </c>
      <c r="B2105" s="1">
        <v>34.929690999999998</v>
      </c>
      <c r="C2105" s="1">
        <v>0.28838599999999998</v>
      </c>
    </row>
    <row r="2106" spans="1:3" x14ac:dyDescent="0.2">
      <c r="A2106" s="212">
        <v>41802.454135977801</v>
      </c>
      <c r="B2106" s="1">
        <v>34.242659000000003</v>
      </c>
      <c r="C2106" s="1">
        <v>0.28294900000000001</v>
      </c>
    </row>
    <row r="2107" spans="1:3" x14ac:dyDescent="0.2">
      <c r="A2107" s="212">
        <v>41802.454135984997</v>
      </c>
      <c r="B2107" s="1">
        <v>33.493153999999997</v>
      </c>
      <c r="C2107" s="1">
        <v>0.27701900000000002</v>
      </c>
    </row>
    <row r="2108" spans="1:3" x14ac:dyDescent="0.2">
      <c r="A2108" s="212">
        <v>41802.4541359922</v>
      </c>
      <c r="B2108" s="1">
        <v>32.677439999999997</v>
      </c>
      <c r="C2108" s="1">
        <v>0.27056400000000003</v>
      </c>
    </row>
    <row r="2109" spans="1:3" x14ac:dyDescent="0.2">
      <c r="A2109" s="212">
        <v>41802.454135999396</v>
      </c>
      <c r="B2109" s="1">
        <v>31.909361000000001</v>
      </c>
      <c r="C2109" s="1">
        <v>0.26448700000000003</v>
      </c>
    </row>
    <row r="2110" spans="1:3" x14ac:dyDescent="0.2">
      <c r="A2110" s="212">
        <v>41802.454136006498</v>
      </c>
      <c r="B2110" s="1">
        <v>31.2744</v>
      </c>
      <c r="C2110" s="1">
        <v>0.259463</v>
      </c>
    </row>
    <row r="2111" spans="1:3" x14ac:dyDescent="0.2">
      <c r="A2111" s="212">
        <v>41802.454136013701</v>
      </c>
      <c r="B2111" s="1">
        <v>30.836680999999999</v>
      </c>
      <c r="C2111" s="1">
        <v>0.25599899999999998</v>
      </c>
    </row>
    <row r="2112" spans="1:3" x14ac:dyDescent="0.2">
      <c r="A2112" s="213">
        <v>41802.454147523902</v>
      </c>
      <c r="B2112" s="1">
        <v>30.571525000000001</v>
      </c>
      <c r="C2112" s="1">
        <v>0.25390099999999999</v>
      </c>
    </row>
    <row r="2113" spans="1:3" x14ac:dyDescent="0.2">
      <c r="A2113" s="213">
        <v>41802.454147531003</v>
      </c>
      <c r="B2113" s="1">
        <v>30.419141</v>
      </c>
      <c r="C2113" s="1">
        <v>0.252695</v>
      </c>
    </row>
    <row r="2114" spans="1:3" x14ac:dyDescent="0.2">
      <c r="A2114" s="213">
        <v>41802.454147538199</v>
      </c>
      <c r="B2114" s="1">
        <v>30.371651</v>
      </c>
      <c r="C2114" s="1">
        <v>0.25231999999999999</v>
      </c>
    </row>
    <row r="2115" spans="1:3" x14ac:dyDescent="0.2">
      <c r="A2115" s="213">
        <v>41802.454147545403</v>
      </c>
      <c r="B2115" s="1">
        <v>30.480430999999999</v>
      </c>
      <c r="C2115" s="1">
        <v>0.25318000000000002</v>
      </c>
    </row>
    <row r="2116" spans="1:3" x14ac:dyDescent="0.2">
      <c r="A2116" s="213">
        <v>41802.454147552598</v>
      </c>
      <c r="B2116" s="1">
        <v>30.712351000000002</v>
      </c>
      <c r="C2116" s="1">
        <v>0.25501499999999999</v>
      </c>
    </row>
    <row r="2117" spans="1:3" x14ac:dyDescent="0.2">
      <c r="A2117" s="213">
        <v>41802.4541475597</v>
      </c>
      <c r="B2117" s="1">
        <v>30.979187</v>
      </c>
      <c r="C2117" s="1">
        <v>0.25712699999999999</v>
      </c>
    </row>
    <row r="2118" spans="1:3" x14ac:dyDescent="0.2">
      <c r="A2118" s="213">
        <v>41802.454147566903</v>
      </c>
      <c r="B2118" s="1">
        <v>31.201841999999999</v>
      </c>
      <c r="C2118" s="1">
        <v>0.25888899999999998</v>
      </c>
    </row>
    <row r="2119" spans="1:3" x14ac:dyDescent="0.2">
      <c r="A2119" s="213">
        <v>41802.454147574099</v>
      </c>
      <c r="B2119" s="1">
        <v>31.389612</v>
      </c>
      <c r="C2119" s="1">
        <v>0.26037399999999999</v>
      </c>
    </row>
    <row r="2120" spans="1:3" x14ac:dyDescent="0.2">
      <c r="A2120" s="213">
        <v>41802.454147581302</v>
      </c>
      <c r="B2120" s="1">
        <v>31.594719999999999</v>
      </c>
      <c r="C2120" s="1">
        <v>0.26199699999999998</v>
      </c>
    </row>
    <row r="2121" spans="1:3" x14ac:dyDescent="0.2">
      <c r="A2121" s="213">
        <v>41802.454147588403</v>
      </c>
      <c r="B2121" s="1">
        <v>31.846896000000001</v>
      </c>
      <c r="C2121" s="1">
        <v>0.26399299999999998</v>
      </c>
    </row>
    <row r="2122" spans="1:3" x14ac:dyDescent="0.2">
      <c r="A2122" s="214">
        <v>41802.454159086999</v>
      </c>
      <c r="B2122" s="1">
        <v>32.102549000000003</v>
      </c>
      <c r="C2122" s="1">
        <v>0.26601599999999997</v>
      </c>
    </row>
    <row r="2123" spans="1:3" x14ac:dyDescent="0.2">
      <c r="A2123" s="214">
        <v>41802.454159094203</v>
      </c>
      <c r="B2123" s="1">
        <v>32.297970999999997</v>
      </c>
      <c r="C2123" s="1">
        <v>0.26756200000000002</v>
      </c>
    </row>
    <row r="2124" spans="1:3" x14ac:dyDescent="0.2">
      <c r="A2124" s="214">
        <v>41802.454159101399</v>
      </c>
      <c r="B2124" s="1">
        <v>32.474848999999999</v>
      </c>
      <c r="C2124" s="1">
        <v>0.26896100000000001</v>
      </c>
    </row>
    <row r="2125" spans="1:3" x14ac:dyDescent="0.2">
      <c r="A2125" s="214">
        <v>41802.454159108602</v>
      </c>
      <c r="B2125" s="1">
        <v>32.700175000000002</v>
      </c>
      <c r="C2125" s="1">
        <v>0.27074399999999998</v>
      </c>
    </row>
    <row r="2126" spans="1:3" x14ac:dyDescent="0.2">
      <c r="A2126" s="214">
        <v>41802.454159115703</v>
      </c>
      <c r="B2126" s="1">
        <v>32.973005999999998</v>
      </c>
      <c r="C2126" s="1">
        <v>0.27290300000000001</v>
      </c>
    </row>
    <row r="2127" spans="1:3" x14ac:dyDescent="0.2">
      <c r="A2127" s="214">
        <v>41802.454159122899</v>
      </c>
      <c r="B2127" s="1">
        <v>33.237431999999998</v>
      </c>
      <c r="C2127" s="1">
        <v>0.27499499999999999</v>
      </c>
    </row>
    <row r="2128" spans="1:3" x14ac:dyDescent="0.2">
      <c r="A2128" s="214">
        <v>41802.454159130102</v>
      </c>
      <c r="B2128" s="1">
        <v>33.431035000000001</v>
      </c>
      <c r="C2128" s="1">
        <v>0.27652700000000002</v>
      </c>
    </row>
    <row r="2129" spans="1:3" x14ac:dyDescent="0.2">
      <c r="A2129" s="214">
        <v>41802.454159137298</v>
      </c>
      <c r="B2129" s="1">
        <v>33.578054999999999</v>
      </c>
      <c r="C2129" s="1">
        <v>0.27769100000000002</v>
      </c>
    </row>
    <row r="2130" spans="1:3" x14ac:dyDescent="0.2">
      <c r="A2130" s="214">
        <v>41802.454159144399</v>
      </c>
      <c r="B2130" s="1">
        <v>33.689590000000003</v>
      </c>
      <c r="C2130" s="1">
        <v>0.27857300000000002</v>
      </c>
    </row>
    <row r="2131" spans="1:3" x14ac:dyDescent="0.2">
      <c r="A2131" s="214">
        <v>41802.454159151603</v>
      </c>
      <c r="B2131" s="1">
        <v>33.674613999999998</v>
      </c>
      <c r="C2131" s="1">
        <v>0.27845500000000001</v>
      </c>
    </row>
    <row r="2132" spans="1:3" x14ac:dyDescent="0.2">
      <c r="A2132" s="215">
        <v>41802.454170627003</v>
      </c>
      <c r="B2132" s="1">
        <v>33.679679999999998</v>
      </c>
      <c r="C2132" s="1">
        <v>0.27849499999999999</v>
      </c>
    </row>
    <row r="2133" spans="1:3" x14ac:dyDescent="0.2">
      <c r="A2133" s="215">
        <v>41802.454170634199</v>
      </c>
      <c r="B2133" s="1">
        <v>33.735850999999997</v>
      </c>
      <c r="C2133" s="1">
        <v>0.27893899999999999</v>
      </c>
    </row>
    <row r="2134" spans="1:3" x14ac:dyDescent="0.2">
      <c r="A2134" s="215">
        <v>41802.454170641402</v>
      </c>
      <c r="B2134" s="1">
        <v>33.907325</v>
      </c>
      <c r="C2134" s="1">
        <v>0.28029599999999999</v>
      </c>
    </row>
    <row r="2135" spans="1:3" x14ac:dyDescent="0.2">
      <c r="A2135" s="215">
        <v>41802.454170648598</v>
      </c>
      <c r="B2135" s="1">
        <v>34.215141000000003</v>
      </c>
      <c r="C2135" s="1">
        <v>0.28273199999999998</v>
      </c>
    </row>
    <row r="2136" spans="1:3" x14ac:dyDescent="0.2">
      <c r="A2136" s="215">
        <v>41802.454170655699</v>
      </c>
      <c r="B2136" s="1">
        <v>34.628867</v>
      </c>
      <c r="C2136" s="1">
        <v>0.28600500000000001</v>
      </c>
    </row>
    <row r="2137" spans="1:3" x14ac:dyDescent="0.2">
      <c r="A2137" s="215">
        <v>41802.454170662902</v>
      </c>
      <c r="B2137" s="1">
        <v>35.186909</v>
      </c>
      <c r="C2137" s="1">
        <v>0.29042099999999998</v>
      </c>
    </row>
    <row r="2138" spans="1:3" x14ac:dyDescent="0.2">
      <c r="A2138" s="215">
        <v>41802.454170670098</v>
      </c>
      <c r="B2138" s="1">
        <v>35.986252</v>
      </c>
      <c r="C2138" s="1">
        <v>0.29674600000000001</v>
      </c>
    </row>
    <row r="2139" spans="1:3" x14ac:dyDescent="0.2">
      <c r="A2139" s="215">
        <v>41802.454170677302</v>
      </c>
      <c r="B2139" s="1">
        <v>36.640279</v>
      </c>
      <c r="C2139" s="1">
        <v>0.30192099999999999</v>
      </c>
    </row>
    <row r="2140" spans="1:3" x14ac:dyDescent="0.2">
      <c r="A2140" s="215">
        <v>41802.454170684403</v>
      </c>
      <c r="B2140" s="1">
        <v>37.133654</v>
      </c>
      <c r="C2140" s="1">
        <v>0.30582500000000001</v>
      </c>
    </row>
    <row r="2141" spans="1:3" x14ac:dyDescent="0.2">
      <c r="A2141" s="215">
        <v>41802.454170691599</v>
      </c>
      <c r="B2141" s="1">
        <v>37.461120000000001</v>
      </c>
      <c r="C2141" s="1">
        <v>0.30841600000000002</v>
      </c>
    </row>
    <row r="2142" spans="1:3" x14ac:dyDescent="0.2">
      <c r="A2142" s="216">
        <v>41802.454182166999</v>
      </c>
      <c r="B2142" s="1">
        <v>37.549075999999999</v>
      </c>
      <c r="C2142" s="1">
        <v>0.309112</v>
      </c>
    </row>
    <row r="2143" spans="1:3" x14ac:dyDescent="0.2">
      <c r="A2143" s="216">
        <v>41802.454182174202</v>
      </c>
      <c r="B2143" s="1">
        <v>37.406278</v>
      </c>
      <c r="C2143" s="1">
        <v>0.30798199999999998</v>
      </c>
    </row>
    <row r="2144" spans="1:3" x14ac:dyDescent="0.2">
      <c r="A2144" s="216">
        <v>41802.454182181398</v>
      </c>
      <c r="B2144" s="1">
        <v>37.030493</v>
      </c>
      <c r="C2144" s="1">
        <v>0.30500899999999997</v>
      </c>
    </row>
    <row r="2145" spans="1:3" x14ac:dyDescent="0.2">
      <c r="A2145" s="216">
        <v>41802.454182188601</v>
      </c>
      <c r="B2145" s="1">
        <v>36.420110000000001</v>
      </c>
      <c r="C2145" s="1">
        <v>0.30017899999999997</v>
      </c>
    </row>
    <row r="2146" spans="1:3" x14ac:dyDescent="0.2">
      <c r="A2146" s="216">
        <v>41802.454182195703</v>
      </c>
      <c r="B2146" s="1">
        <v>35.794682999999999</v>
      </c>
      <c r="C2146" s="1">
        <v>0.29522999999999999</v>
      </c>
    </row>
    <row r="2147" spans="1:3" x14ac:dyDescent="0.2">
      <c r="A2147" s="216">
        <v>41802.454182202899</v>
      </c>
      <c r="B2147" s="1">
        <v>35.138283999999999</v>
      </c>
      <c r="C2147" s="1">
        <v>0.29003600000000002</v>
      </c>
    </row>
    <row r="2148" spans="1:3" x14ac:dyDescent="0.2">
      <c r="A2148" s="216">
        <v>41802.454182210102</v>
      </c>
      <c r="B2148" s="1">
        <v>34.426758999999997</v>
      </c>
      <c r="C2148" s="1">
        <v>0.28440599999999999</v>
      </c>
    </row>
    <row r="2149" spans="1:3" x14ac:dyDescent="0.2">
      <c r="A2149" s="216">
        <v>41802.454182217298</v>
      </c>
      <c r="B2149" s="1">
        <v>33.849764999999998</v>
      </c>
      <c r="C2149" s="1">
        <v>0.27984100000000001</v>
      </c>
    </row>
    <row r="2150" spans="1:3" x14ac:dyDescent="0.2">
      <c r="A2150" s="216">
        <v>41802.454182224501</v>
      </c>
      <c r="B2150" s="1">
        <v>33.386378000000001</v>
      </c>
      <c r="C2150" s="1">
        <v>0.27617399999999998</v>
      </c>
    </row>
    <row r="2151" spans="1:3" x14ac:dyDescent="0.2">
      <c r="A2151" s="216">
        <v>41802.454182231602</v>
      </c>
      <c r="B2151" s="1">
        <v>32.951797999999997</v>
      </c>
      <c r="C2151" s="1">
        <v>0.27273500000000001</v>
      </c>
    </row>
    <row r="2152" spans="1:3" x14ac:dyDescent="0.2">
      <c r="A2152" s="217">
        <v>41802.454193764897</v>
      </c>
      <c r="B2152" s="1">
        <v>32.630617999999998</v>
      </c>
      <c r="C2152" s="1">
        <v>0.27019399999999999</v>
      </c>
    </row>
    <row r="2153" spans="1:3" x14ac:dyDescent="0.2">
      <c r="A2153" s="217">
        <v>41802.454193772101</v>
      </c>
      <c r="B2153" s="1">
        <v>32.414172999999998</v>
      </c>
      <c r="C2153" s="1">
        <v>0.26848100000000003</v>
      </c>
    </row>
    <row r="2154" spans="1:3" x14ac:dyDescent="0.2">
      <c r="A2154" s="217">
        <v>41802.454193779296</v>
      </c>
      <c r="B2154" s="1">
        <v>32.300719000000001</v>
      </c>
      <c r="C2154" s="1">
        <v>0.26758399999999999</v>
      </c>
    </row>
    <row r="2155" spans="1:3" x14ac:dyDescent="0.2">
      <c r="A2155" s="217">
        <v>41802.4541937865</v>
      </c>
      <c r="B2155" s="1">
        <v>32.306522000000001</v>
      </c>
      <c r="C2155" s="1">
        <v>0.26762900000000001</v>
      </c>
    </row>
    <row r="2156" spans="1:3" x14ac:dyDescent="0.2">
      <c r="A2156" s="217">
        <v>41802.454193793601</v>
      </c>
      <c r="B2156" s="1">
        <v>32.325395999999998</v>
      </c>
      <c r="C2156" s="1">
        <v>0.26777899999999999</v>
      </c>
    </row>
    <row r="2157" spans="1:3" x14ac:dyDescent="0.2">
      <c r="A2157" s="217">
        <v>41802.454193800797</v>
      </c>
      <c r="B2157" s="1">
        <v>32.368295000000003</v>
      </c>
      <c r="C2157" s="1">
        <v>0.26811800000000002</v>
      </c>
    </row>
    <row r="2158" spans="1:3" x14ac:dyDescent="0.2">
      <c r="A2158" s="217">
        <v>41802.454193808</v>
      </c>
      <c r="B2158" s="1">
        <v>32.513603000000003</v>
      </c>
      <c r="C2158" s="1">
        <v>0.26926800000000001</v>
      </c>
    </row>
    <row r="2159" spans="1:3" x14ac:dyDescent="0.2">
      <c r="A2159" s="217">
        <v>41802.454193815203</v>
      </c>
      <c r="B2159" s="1">
        <v>32.554599000000003</v>
      </c>
      <c r="C2159" s="1">
        <v>0.269592</v>
      </c>
    </row>
    <row r="2160" spans="1:3" x14ac:dyDescent="0.2">
      <c r="A2160" s="217">
        <v>41802.454193822297</v>
      </c>
      <c r="B2160" s="1">
        <v>32.560785000000003</v>
      </c>
      <c r="C2160" s="1">
        <v>0.26964100000000002</v>
      </c>
    </row>
    <row r="2161" spans="1:3" x14ac:dyDescent="0.2">
      <c r="A2161" s="217">
        <v>41802.454193829501</v>
      </c>
      <c r="B2161" s="1">
        <v>32.588163999999999</v>
      </c>
      <c r="C2161" s="1">
        <v>0.26985799999999999</v>
      </c>
    </row>
    <row r="2162" spans="1:3" x14ac:dyDescent="0.2">
      <c r="A2162" s="218">
        <v>41802.454205304901</v>
      </c>
      <c r="B2162" s="1">
        <v>32.826332000000001</v>
      </c>
      <c r="C2162" s="1">
        <v>0.27174300000000001</v>
      </c>
    </row>
    <row r="2163" spans="1:3" x14ac:dyDescent="0.2">
      <c r="A2163" s="218">
        <v>41802.454205312097</v>
      </c>
      <c r="B2163" s="1">
        <v>33.225973000000003</v>
      </c>
      <c r="C2163" s="1">
        <v>0.27490500000000001</v>
      </c>
    </row>
    <row r="2164" spans="1:3" x14ac:dyDescent="0.2">
      <c r="A2164" s="218">
        <v>41802.4542053193</v>
      </c>
      <c r="B2164" s="1">
        <v>33.819614999999999</v>
      </c>
      <c r="C2164" s="1">
        <v>0.27960200000000002</v>
      </c>
    </row>
    <row r="2165" spans="1:3" x14ac:dyDescent="0.2">
      <c r="A2165" s="218">
        <v>41802.454205326503</v>
      </c>
      <c r="B2165" s="1">
        <v>34.636473000000002</v>
      </c>
      <c r="C2165" s="1">
        <v>0.28606599999999999</v>
      </c>
    </row>
    <row r="2166" spans="1:3" x14ac:dyDescent="0.2">
      <c r="A2166" s="218">
        <v>41802.454205333597</v>
      </c>
      <c r="B2166" s="1">
        <v>35.777036000000003</v>
      </c>
      <c r="C2166" s="1">
        <v>0.29509000000000002</v>
      </c>
    </row>
    <row r="2167" spans="1:3" x14ac:dyDescent="0.2">
      <c r="A2167" s="218">
        <v>41802.4542053408</v>
      </c>
      <c r="B2167" s="1">
        <v>37.106214000000001</v>
      </c>
      <c r="C2167" s="1">
        <v>0.30560799999999999</v>
      </c>
    </row>
    <row r="2168" spans="1:3" x14ac:dyDescent="0.2">
      <c r="A2168" s="218">
        <v>41802.454205348004</v>
      </c>
      <c r="B2168" s="1">
        <v>38.527245000000001</v>
      </c>
      <c r="C2168" s="1">
        <v>0.31685200000000002</v>
      </c>
    </row>
    <row r="2169" spans="1:3" x14ac:dyDescent="0.2">
      <c r="A2169" s="218">
        <v>41802.4542053552</v>
      </c>
      <c r="B2169" s="1">
        <v>39.599387999999998</v>
      </c>
      <c r="C2169" s="1">
        <v>0.32533499999999999</v>
      </c>
    </row>
    <row r="2170" spans="1:3" x14ac:dyDescent="0.2">
      <c r="A2170" s="218">
        <v>41802.454205362403</v>
      </c>
      <c r="B2170" s="1">
        <v>40.403466000000002</v>
      </c>
      <c r="C2170" s="1">
        <v>0.33169799999999999</v>
      </c>
    </row>
    <row r="2171" spans="1:3" x14ac:dyDescent="0.2">
      <c r="A2171" s="218">
        <v>41802.454205369497</v>
      </c>
      <c r="B2171" s="1">
        <v>40.916567999999998</v>
      </c>
      <c r="C2171" s="1">
        <v>0.335758</v>
      </c>
    </row>
    <row r="2172" spans="1:3" x14ac:dyDescent="0.2">
      <c r="A2172" s="219">
        <v>41802.454216879698</v>
      </c>
      <c r="B2172" s="1">
        <v>40.930745000000002</v>
      </c>
      <c r="C2172" s="1">
        <v>0.33587</v>
      </c>
    </row>
    <row r="2173" spans="1:3" x14ac:dyDescent="0.2">
      <c r="A2173" s="219">
        <v>41802.454216886901</v>
      </c>
      <c r="B2173" s="1">
        <v>40.438774000000002</v>
      </c>
      <c r="C2173" s="1">
        <v>0.33197700000000002</v>
      </c>
    </row>
    <row r="2174" spans="1:3" x14ac:dyDescent="0.2">
      <c r="A2174" s="219">
        <v>41802.454216894002</v>
      </c>
      <c r="B2174" s="1">
        <v>39.576514000000003</v>
      </c>
      <c r="C2174" s="1">
        <v>0.325154</v>
      </c>
    </row>
    <row r="2175" spans="1:3" x14ac:dyDescent="0.2">
      <c r="A2175" s="219">
        <v>41802.454216901198</v>
      </c>
      <c r="B2175" s="1">
        <v>38.501693000000003</v>
      </c>
      <c r="C2175" s="1">
        <v>0.31664999999999999</v>
      </c>
    </row>
    <row r="2176" spans="1:3" x14ac:dyDescent="0.2">
      <c r="A2176" s="219">
        <v>41802.454216908402</v>
      </c>
      <c r="B2176" s="1">
        <v>37.480055999999998</v>
      </c>
      <c r="C2176" s="1">
        <v>0.30856600000000001</v>
      </c>
    </row>
    <row r="2177" spans="1:3" x14ac:dyDescent="0.2">
      <c r="A2177" s="219">
        <v>41802.454216915597</v>
      </c>
      <c r="B2177" s="1">
        <v>36.455525999999999</v>
      </c>
      <c r="C2177" s="1">
        <v>0.30045899999999998</v>
      </c>
    </row>
    <row r="2178" spans="1:3" x14ac:dyDescent="0.2">
      <c r="A2178" s="219">
        <v>41802.454216922699</v>
      </c>
      <c r="B2178" s="1">
        <v>35.462257999999999</v>
      </c>
      <c r="C2178" s="1">
        <v>0.29260000000000003</v>
      </c>
    </row>
    <row r="2179" spans="1:3" x14ac:dyDescent="0.2">
      <c r="A2179" s="219">
        <v>41802.454216929902</v>
      </c>
      <c r="B2179" s="1">
        <v>34.860671000000004</v>
      </c>
      <c r="C2179" s="1">
        <v>0.28783999999999998</v>
      </c>
    </row>
    <row r="2180" spans="1:3" x14ac:dyDescent="0.2">
      <c r="A2180" s="219">
        <v>41802.454216937098</v>
      </c>
      <c r="B2180" s="1">
        <v>34.682734000000004</v>
      </c>
      <c r="C2180" s="1">
        <v>0.28643200000000002</v>
      </c>
    </row>
    <row r="2181" spans="1:3" x14ac:dyDescent="0.2">
      <c r="A2181" s="219">
        <v>41802.454216944301</v>
      </c>
      <c r="B2181" s="1">
        <v>34.853287000000002</v>
      </c>
      <c r="C2181" s="1">
        <v>0.28778100000000001</v>
      </c>
    </row>
    <row r="2182" spans="1:3" x14ac:dyDescent="0.2">
      <c r="A2182" s="220">
        <v>41802.454228593298</v>
      </c>
      <c r="B2182" s="1">
        <v>35.159560999999997</v>
      </c>
      <c r="C2182" s="1">
        <v>0.29020499999999999</v>
      </c>
    </row>
    <row r="2183" spans="1:3" x14ac:dyDescent="0.2">
      <c r="A2183" s="220">
        <v>41802.454228600502</v>
      </c>
      <c r="B2183" s="1">
        <v>35.588638000000003</v>
      </c>
      <c r="C2183" s="1">
        <v>0.29360000000000003</v>
      </c>
    </row>
    <row r="2184" spans="1:3" x14ac:dyDescent="0.2">
      <c r="A2184" s="220">
        <v>41802.454228607698</v>
      </c>
      <c r="B2184" s="1">
        <v>36.157924999999999</v>
      </c>
      <c r="C2184" s="1">
        <v>0.29810399999999998</v>
      </c>
    </row>
    <row r="2185" spans="1:3" x14ac:dyDescent="0.2">
      <c r="A2185" s="220">
        <v>41802.454228614799</v>
      </c>
      <c r="B2185" s="1">
        <v>36.782868999999998</v>
      </c>
      <c r="C2185" s="1">
        <v>0.30304900000000001</v>
      </c>
    </row>
    <row r="2186" spans="1:3" x14ac:dyDescent="0.2">
      <c r="A2186" s="220">
        <v>41802.454228622002</v>
      </c>
      <c r="B2186" s="1">
        <v>37.240614000000001</v>
      </c>
      <c r="C2186" s="1">
        <v>0.30667100000000003</v>
      </c>
    </row>
    <row r="2187" spans="1:3" x14ac:dyDescent="0.2">
      <c r="A2187" s="220">
        <v>41802.454228629198</v>
      </c>
      <c r="B2187" s="1">
        <v>37.503458999999999</v>
      </c>
      <c r="C2187" s="1">
        <v>0.308751</v>
      </c>
    </row>
    <row r="2188" spans="1:3" x14ac:dyDescent="0.2">
      <c r="A2188" s="220">
        <v>41802.454228636401</v>
      </c>
      <c r="B2188" s="1">
        <v>37.562063000000002</v>
      </c>
      <c r="C2188" s="1">
        <v>0.30921500000000002</v>
      </c>
    </row>
    <row r="2189" spans="1:3" x14ac:dyDescent="0.2">
      <c r="A2189" s="220">
        <v>41802.454228643503</v>
      </c>
      <c r="B2189" s="1">
        <v>37.58466</v>
      </c>
      <c r="C2189" s="1">
        <v>0.309394</v>
      </c>
    </row>
    <row r="2190" spans="1:3" x14ac:dyDescent="0.2">
      <c r="A2190" s="220">
        <v>41802.454228650698</v>
      </c>
      <c r="B2190" s="1">
        <v>37.511809999999997</v>
      </c>
      <c r="C2190" s="1">
        <v>0.30881700000000001</v>
      </c>
    </row>
    <row r="2191" spans="1:3" x14ac:dyDescent="0.2">
      <c r="A2191" s="220">
        <v>41802.454228657902</v>
      </c>
      <c r="B2191" s="1">
        <v>37.353914000000003</v>
      </c>
      <c r="C2191" s="1">
        <v>0.30756800000000001</v>
      </c>
    </row>
    <row r="2192" spans="1:3" x14ac:dyDescent="0.2">
      <c r="A2192" s="221">
        <v>41802.454240133302</v>
      </c>
      <c r="B2192" s="1">
        <v>37.109952</v>
      </c>
      <c r="C2192" s="1">
        <v>0.30563699999999999</v>
      </c>
    </row>
    <row r="2193" spans="1:3" x14ac:dyDescent="0.2">
      <c r="A2193" s="221">
        <v>41802.454240140498</v>
      </c>
      <c r="B2193" s="1">
        <v>36.803823999999999</v>
      </c>
      <c r="C2193" s="1">
        <v>0.30321500000000001</v>
      </c>
    </row>
    <row r="2194" spans="1:3" x14ac:dyDescent="0.2">
      <c r="A2194" s="221">
        <v>41802.454240147701</v>
      </c>
      <c r="B2194" s="1">
        <v>36.423333999999997</v>
      </c>
      <c r="C2194" s="1">
        <v>0.30020400000000003</v>
      </c>
    </row>
    <row r="2195" spans="1:3" x14ac:dyDescent="0.2">
      <c r="A2195" s="221">
        <v>41802.454240154897</v>
      </c>
      <c r="B2195" s="1">
        <v>36.005986</v>
      </c>
      <c r="C2195" s="1">
        <v>0.296902</v>
      </c>
    </row>
    <row r="2196" spans="1:3" x14ac:dyDescent="0.2">
      <c r="A2196" s="221">
        <v>41802.454240161998</v>
      </c>
      <c r="B2196" s="1">
        <v>35.483896000000001</v>
      </c>
      <c r="C2196" s="1">
        <v>0.292771</v>
      </c>
    </row>
    <row r="2197" spans="1:3" x14ac:dyDescent="0.2">
      <c r="A2197" s="221">
        <v>41802.454240169202</v>
      </c>
      <c r="B2197" s="1">
        <v>34.872191999999998</v>
      </c>
      <c r="C2197" s="1">
        <v>0.28793099999999999</v>
      </c>
    </row>
    <row r="2198" spans="1:3" x14ac:dyDescent="0.2">
      <c r="A2198" s="221">
        <v>41802.454240176397</v>
      </c>
      <c r="B2198" s="1">
        <v>34.192321999999997</v>
      </c>
      <c r="C2198" s="1">
        <v>0.282551</v>
      </c>
    </row>
    <row r="2199" spans="1:3" x14ac:dyDescent="0.2">
      <c r="A2199" s="221">
        <v>41802.454240183601</v>
      </c>
      <c r="B2199" s="1">
        <v>33.638584999999999</v>
      </c>
      <c r="C2199" s="1">
        <v>0.27816999999999997</v>
      </c>
    </row>
    <row r="2200" spans="1:3" x14ac:dyDescent="0.2">
      <c r="A2200" s="221">
        <v>41802.454240190702</v>
      </c>
      <c r="B2200" s="1">
        <v>33.205055999999999</v>
      </c>
      <c r="C2200" s="1">
        <v>0.27473900000000001</v>
      </c>
    </row>
    <row r="2201" spans="1:3" x14ac:dyDescent="0.2">
      <c r="A2201" s="221">
        <v>41802.454240197898</v>
      </c>
      <c r="B2201" s="1">
        <v>32.864181000000002</v>
      </c>
      <c r="C2201" s="1">
        <v>0.27204200000000001</v>
      </c>
    </row>
    <row r="2202" spans="1:3" x14ac:dyDescent="0.2">
      <c r="A2202" s="222">
        <v>41802.454251696501</v>
      </c>
      <c r="B2202" s="1">
        <v>32.576728000000003</v>
      </c>
      <c r="C2202" s="1">
        <v>0.26976800000000001</v>
      </c>
    </row>
    <row r="2203" spans="1:3" x14ac:dyDescent="0.2">
      <c r="A2203" s="222">
        <v>41802.454251703697</v>
      </c>
      <c r="B2203" s="1">
        <v>32.345613999999998</v>
      </c>
      <c r="C2203" s="1">
        <v>0.26793899999999998</v>
      </c>
    </row>
    <row r="2204" spans="1:3" x14ac:dyDescent="0.2">
      <c r="A2204" s="222">
        <v>41802.454251710798</v>
      </c>
      <c r="B2204" s="1">
        <v>32.237886000000003</v>
      </c>
      <c r="C2204" s="1">
        <v>0.26708599999999999</v>
      </c>
    </row>
    <row r="2205" spans="1:3" x14ac:dyDescent="0.2">
      <c r="A2205" s="222">
        <v>41802.454251718002</v>
      </c>
      <c r="B2205" s="1">
        <v>32.243626999999996</v>
      </c>
      <c r="C2205" s="1">
        <v>0.26713199999999998</v>
      </c>
    </row>
    <row r="2206" spans="1:3" x14ac:dyDescent="0.2">
      <c r="A2206" s="222">
        <v>41802.454251725198</v>
      </c>
      <c r="B2206" s="1">
        <v>32.201994999999997</v>
      </c>
      <c r="C2206" s="1">
        <v>0.26680199999999998</v>
      </c>
    </row>
    <row r="2207" spans="1:3" x14ac:dyDescent="0.2">
      <c r="A2207" s="222">
        <v>41802.454251732401</v>
      </c>
      <c r="B2207" s="1">
        <v>32.124631999999998</v>
      </c>
      <c r="C2207" s="1">
        <v>0.26618999999999998</v>
      </c>
    </row>
    <row r="2208" spans="1:3" x14ac:dyDescent="0.2">
      <c r="A2208" s="222">
        <v>41802.454251739502</v>
      </c>
      <c r="B2208" s="1">
        <v>32.084949000000002</v>
      </c>
      <c r="C2208" s="1">
        <v>0.265876</v>
      </c>
    </row>
    <row r="2209" spans="1:3" x14ac:dyDescent="0.2">
      <c r="A2209" s="222">
        <v>41802.454251746698</v>
      </c>
      <c r="B2209" s="1">
        <v>32.127302999999998</v>
      </c>
      <c r="C2209" s="1">
        <v>0.26621099999999998</v>
      </c>
    </row>
    <row r="2210" spans="1:3" x14ac:dyDescent="0.2">
      <c r="A2210" s="222">
        <v>41802.454251753901</v>
      </c>
      <c r="B2210" s="1">
        <v>32.279173</v>
      </c>
      <c r="C2210" s="1">
        <v>0.26741300000000001</v>
      </c>
    </row>
    <row r="2211" spans="1:3" x14ac:dyDescent="0.2">
      <c r="A2211" s="222">
        <v>41802.454251761097</v>
      </c>
      <c r="B2211" s="1">
        <v>32.481166000000002</v>
      </c>
      <c r="C2211" s="1">
        <v>0.269011</v>
      </c>
    </row>
    <row r="2212" spans="1:3" x14ac:dyDescent="0.2">
      <c r="A2212" s="223">
        <v>41802.454263259599</v>
      </c>
      <c r="B2212" s="1">
        <v>32.696437000000003</v>
      </c>
      <c r="C2212" s="1">
        <v>0.27071499999999998</v>
      </c>
    </row>
    <row r="2213" spans="1:3" x14ac:dyDescent="0.2">
      <c r="A2213" s="223">
        <v>41802.454263266802</v>
      </c>
      <c r="B2213" s="1">
        <v>32.943555000000003</v>
      </c>
      <c r="C2213" s="1">
        <v>0.27267000000000002</v>
      </c>
    </row>
    <row r="2214" spans="1:3" x14ac:dyDescent="0.2">
      <c r="A2214" s="223">
        <v>41802.454263273998</v>
      </c>
      <c r="B2214" s="1">
        <v>33.215210999999996</v>
      </c>
      <c r="C2214" s="1">
        <v>0.27482000000000001</v>
      </c>
    </row>
    <row r="2215" spans="1:3" x14ac:dyDescent="0.2">
      <c r="A2215" s="223">
        <v>41802.454263281201</v>
      </c>
      <c r="B2215" s="1">
        <v>33.454729999999998</v>
      </c>
      <c r="C2215" s="1">
        <v>0.27671499999999999</v>
      </c>
    </row>
    <row r="2216" spans="1:3" x14ac:dyDescent="0.2">
      <c r="A2216" s="223">
        <v>41802.454263288397</v>
      </c>
      <c r="B2216" s="1">
        <v>33.615611999999999</v>
      </c>
      <c r="C2216" s="1">
        <v>0.27798800000000001</v>
      </c>
    </row>
    <row r="2217" spans="1:3" x14ac:dyDescent="0.2">
      <c r="A2217" s="223">
        <v>41802.454263295498</v>
      </c>
      <c r="B2217" s="1">
        <v>33.688538000000001</v>
      </c>
      <c r="C2217" s="1">
        <v>0.27856500000000001</v>
      </c>
    </row>
    <row r="2218" spans="1:3" x14ac:dyDescent="0.2">
      <c r="A2218" s="223">
        <v>41802.454263302701</v>
      </c>
      <c r="B2218" s="1">
        <v>33.696528000000001</v>
      </c>
      <c r="C2218" s="1">
        <v>0.27862799999999999</v>
      </c>
    </row>
    <row r="2219" spans="1:3" x14ac:dyDescent="0.2">
      <c r="A2219" s="223">
        <v>41802.454263309897</v>
      </c>
      <c r="B2219" s="1">
        <v>33.606929999999998</v>
      </c>
      <c r="C2219" s="1">
        <v>0.27791900000000003</v>
      </c>
    </row>
    <row r="2220" spans="1:3" x14ac:dyDescent="0.2">
      <c r="A2220" s="223">
        <v>41802.454263316999</v>
      </c>
      <c r="B2220" s="1">
        <v>33.395451000000001</v>
      </c>
      <c r="C2220" s="1">
        <v>0.27624599999999999</v>
      </c>
    </row>
    <row r="2221" spans="1:3" x14ac:dyDescent="0.2">
      <c r="A2221" s="223">
        <v>41802.454263324202</v>
      </c>
      <c r="B2221" s="1">
        <v>33.086506</v>
      </c>
      <c r="C2221" s="1">
        <v>0.27380100000000002</v>
      </c>
    </row>
    <row r="2222" spans="1:3" x14ac:dyDescent="0.2">
      <c r="A2222" s="224">
        <v>41802.454274822798</v>
      </c>
      <c r="B2222" s="1">
        <v>32.893579000000003</v>
      </c>
      <c r="C2222" s="1">
        <v>0.27227499999999999</v>
      </c>
    </row>
    <row r="2223" spans="1:3" x14ac:dyDescent="0.2">
      <c r="A2223" s="224">
        <v>41802.454274830001</v>
      </c>
      <c r="B2223" s="1">
        <v>32.869346999999998</v>
      </c>
      <c r="C2223" s="1">
        <v>0.27208300000000002</v>
      </c>
    </row>
    <row r="2224" spans="1:3" x14ac:dyDescent="0.2">
      <c r="A2224" s="224">
        <v>41802.454274837197</v>
      </c>
      <c r="B2224" s="1">
        <v>33.008468000000001</v>
      </c>
      <c r="C2224" s="1">
        <v>0.27318399999999998</v>
      </c>
    </row>
    <row r="2225" spans="1:3" x14ac:dyDescent="0.2">
      <c r="A2225" s="224">
        <v>41802.454274844298</v>
      </c>
      <c r="B2225" s="1">
        <v>33.294001999999999</v>
      </c>
      <c r="C2225" s="1">
        <v>0.27544299999999999</v>
      </c>
    </row>
    <row r="2226" spans="1:3" x14ac:dyDescent="0.2">
      <c r="A2226" s="224">
        <v>41802.454274851501</v>
      </c>
      <c r="B2226" s="1">
        <v>33.789710999999997</v>
      </c>
      <c r="C2226" s="1">
        <v>0.27936499999999997</v>
      </c>
    </row>
    <row r="2227" spans="1:3" x14ac:dyDescent="0.2">
      <c r="A2227" s="224">
        <v>41802.454274858697</v>
      </c>
      <c r="B2227" s="1">
        <v>34.535116000000002</v>
      </c>
      <c r="C2227" s="1">
        <v>0.28526400000000002</v>
      </c>
    </row>
    <row r="2228" spans="1:3" x14ac:dyDescent="0.2">
      <c r="A2228" s="224">
        <v>41802.454274865901</v>
      </c>
      <c r="B2228" s="1">
        <v>35.518022000000002</v>
      </c>
      <c r="C2228" s="1">
        <v>0.293041</v>
      </c>
    </row>
    <row r="2229" spans="1:3" x14ac:dyDescent="0.2">
      <c r="A2229" s="224">
        <v>41802.454274873002</v>
      </c>
      <c r="B2229" s="1">
        <v>36.387734000000002</v>
      </c>
      <c r="C2229" s="1">
        <v>0.299923</v>
      </c>
    </row>
    <row r="2230" spans="1:3" x14ac:dyDescent="0.2">
      <c r="A2230" s="224">
        <v>41802.454274880198</v>
      </c>
      <c r="B2230" s="1">
        <v>37.075932999999999</v>
      </c>
      <c r="C2230" s="1">
        <v>0.30536799999999997</v>
      </c>
    </row>
    <row r="2231" spans="1:3" x14ac:dyDescent="0.2">
      <c r="A2231" s="224">
        <v>41802.454274887401</v>
      </c>
      <c r="B2231" s="1">
        <v>37.554395</v>
      </c>
      <c r="C2231" s="1">
        <v>0.30915399999999998</v>
      </c>
    </row>
    <row r="2232" spans="1:3" x14ac:dyDescent="0.2">
      <c r="A2232" s="225">
        <v>41802.4542863397</v>
      </c>
      <c r="B2232" s="1">
        <v>37.784027000000002</v>
      </c>
      <c r="C2232" s="1">
        <v>0.310971</v>
      </c>
    </row>
    <row r="2233" spans="1:3" x14ac:dyDescent="0.2">
      <c r="A2233" s="225">
        <v>41802.454286346801</v>
      </c>
      <c r="B2233" s="1">
        <v>37.800452999999997</v>
      </c>
      <c r="C2233" s="1">
        <v>0.31110100000000002</v>
      </c>
    </row>
    <row r="2234" spans="1:3" x14ac:dyDescent="0.2">
      <c r="A2234" s="225">
        <v>41802.454286353997</v>
      </c>
      <c r="B2234" s="1">
        <v>37.614533999999999</v>
      </c>
      <c r="C2234" s="1">
        <v>0.30963000000000002</v>
      </c>
    </row>
    <row r="2235" spans="1:3" x14ac:dyDescent="0.2">
      <c r="A2235" s="225">
        <v>41802.454286361201</v>
      </c>
      <c r="B2235" s="1">
        <v>37.222669000000003</v>
      </c>
      <c r="C2235" s="1">
        <v>0.306529</v>
      </c>
    </row>
    <row r="2236" spans="1:3" x14ac:dyDescent="0.2">
      <c r="A2236" s="225">
        <v>41802.454286368396</v>
      </c>
      <c r="B2236" s="1">
        <v>36.792516999999997</v>
      </c>
      <c r="C2236" s="1">
        <v>0.30312600000000001</v>
      </c>
    </row>
    <row r="2237" spans="1:3" x14ac:dyDescent="0.2">
      <c r="A2237" s="225">
        <v>41802.454286375498</v>
      </c>
      <c r="B2237" s="1">
        <v>36.389346000000003</v>
      </c>
      <c r="C2237" s="1">
        <v>0.29993500000000001</v>
      </c>
    </row>
    <row r="2238" spans="1:3" x14ac:dyDescent="0.2">
      <c r="A2238" s="225">
        <v>41802.454286382701</v>
      </c>
      <c r="B2238" s="1">
        <v>36.047373</v>
      </c>
      <c r="C2238" s="1">
        <v>0.29722999999999999</v>
      </c>
    </row>
    <row r="2239" spans="1:3" x14ac:dyDescent="0.2">
      <c r="A2239" s="225">
        <v>41802.454286389897</v>
      </c>
      <c r="B2239" s="1">
        <v>35.890836</v>
      </c>
      <c r="C2239" s="1">
        <v>0.295991</v>
      </c>
    </row>
    <row r="2240" spans="1:3" x14ac:dyDescent="0.2">
      <c r="A2240" s="225">
        <v>41802.4542863971</v>
      </c>
      <c r="B2240" s="1">
        <v>35.868476000000001</v>
      </c>
      <c r="C2240" s="1">
        <v>0.29581400000000002</v>
      </c>
    </row>
    <row r="2241" spans="1:3" x14ac:dyDescent="0.2">
      <c r="A2241" s="225">
        <v>41802.454286404303</v>
      </c>
      <c r="B2241" s="1">
        <v>35.959071999999999</v>
      </c>
      <c r="C2241" s="1">
        <v>0.29653099999999999</v>
      </c>
    </row>
    <row r="2242" spans="1:3" x14ac:dyDescent="0.2">
      <c r="A2242" s="226">
        <v>41802.454297926</v>
      </c>
      <c r="B2242" s="1">
        <v>36.037824000000001</v>
      </c>
      <c r="C2242" s="1">
        <v>0.29715399999999997</v>
      </c>
    </row>
    <row r="2243" spans="1:3" x14ac:dyDescent="0.2">
      <c r="A2243" s="226">
        <v>41802.454297933204</v>
      </c>
      <c r="B2243" s="1">
        <v>36.09487</v>
      </c>
      <c r="C2243" s="1">
        <v>0.29760500000000001</v>
      </c>
    </row>
    <row r="2244" spans="1:3" x14ac:dyDescent="0.2">
      <c r="A2244" s="226">
        <v>41802.454297940298</v>
      </c>
      <c r="B2244" s="1">
        <v>36.075181999999998</v>
      </c>
      <c r="C2244" s="1">
        <v>0.29744999999999999</v>
      </c>
    </row>
    <row r="2245" spans="1:3" x14ac:dyDescent="0.2">
      <c r="A2245" s="226">
        <v>41802.454297947501</v>
      </c>
      <c r="B2245" s="1">
        <v>35.950521999999999</v>
      </c>
      <c r="C2245" s="1">
        <v>0.29646299999999998</v>
      </c>
    </row>
    <row r="2246" spans="1:3" x14ac:dyDescent="0.2">
      <c r="A2246" s="226">
        <v>41802.454297954697</v>
      </c>
      <c r="B2246" s="1">
        <v>35.648577000000003</v>
      </c>
      <c r="C2246" s="1">
        <v>0.294074</v>
      </c>
    </row>
    <row r="2247" spans="1:3" x14ac:dyDescent="0.2">
      <c r="A2247" s="226">
        <v>41802.4542979619</v>
      </c>
      <c r="B2247" s="1">
        <v>35.159514999999999</v>
      </c>
      <c r="C2247" s="1">
        <v>0.29020400000000002</v>
      </c>
    </row>
    <row r="2248" spans="1:3" x14ac:dyDescent="0.2">
      <c r="A2248" s="226">
        <v>41802.454297969001</v>
      </c>
      <c r="B2248" s="1">
        <v>34.477319000000001</v>
      </c>
      <c r="C2248" s="1">
        <v>0.284806</v>
      </c>
    </row>
    <row r="2249" spans="1:3" x14ac:dyDescent="0.2">
      <c r="A2249" s="226">
        <v>41802.454297976197</v>
      </c>
      <c r="B2249" s="1">
        <v>33.829002000000003</v>
      </c>
      <c r="C2249" s="1">
        <v>0.27967599999999998</v>
      </c>
    </row>
    <row r="2250" spans="1:3" x14ac:dyDescent="0.2">
      <c r="A2250" s="226">
        <v>41802.4542979834</v>
      </c>
      <c r="B2250" s="1">
        <v>33.194149000000003</v>
      </c>
      <c r="C2250" s="1">
        <v>0.27465299999999998</v>
      </c>
    </row>
    <row r="2251" spans="1:3" x14ac:dyDescent="0.2">
      <c r="A2251" s="226">
        <v>41802.454297990596</v>
      </c>
      <c r="B2251" s="1">
        <v>32.627271999999998</v>
      </c>
      <c r="C2251" s="1">
        <v>0.27016699999999999</v>
      </c>
    </row>
    <row r="2252" spans="1:3" x14ac:dyDescent="0.2">
      <c r="A2252" s="227">
        <v>41802.454309489098</v>
      </c>
      <c r="B2252" s="1">
        <v>32.231668999999997</v>
      </c>
      <c r="C2252" s="1">
        <v>0.26703700000000002</v>
      </c>
    </row>
    <row r="2253" spans="1:3" x14ac:dyDescent="0.2">
      <c r="A2253" s="227">
        <v>41802.454309496301</v>
      </c>
      <c r="B2253" s="1">
        <v>32.002420000000001</v>
      </c>
      <c r="C2253" s="1">
        <v>0.26522299999999999</v>
      </c>
    </row>
    <row r="2254" spans="1:3" x14ac:dyDescent="0.2">
      <c r="A2254" s="227">
        <v>41802.454309503497</v>
      </c>
      <c r="B2254" s="1">
        <v>31.981458</v>
      </c>
      <c r="C2254" s="1">
        <v>0.26505699999999999</v>
      </c>
    </row>
    <row r="2255" spans="1:3" x14ac:dyDescent="0.2">
      <c r="A2255" s="227">
        <v>41802.4543095107</v>
      </c>
      <c r="B2255" s="1">
        <v>32.168635999999999</v>
      </c>
      <c r="C2255" s="1">
        <v>0.266538</v>
      </c>
    </row>
    <row r="2256" spans="1:3" x14ac:dyDescent="0.2">
      <c r="A2256" s="227">
        <v>41802.454309517801</v>
      </c>
      <c r="B2256" s="1">
        <v>32.476353000000003</v>
      </c>
      <c r="C2256" s="1">
        <v>0.26897300000000002</v>
      </c>
    </row>
    <row r="2257" spans="1:3" x14ac:dyDescent="0.2">
      <c r="A2257" s="227">
        <v>41802.454309524997</v>
      </c>
      <c r="B2257" s="1">
        <v>32.957194000000001</v>
      </c>
      <c r="C2257" s="1">
        <v>0.27277800000000002</v>
      </c>
    </row>
    <row r="2258" spans="1:3" x14ac:dyDescent="0.2">
      <c r="A2258" s="227">
        <v>41802.454309532201</v>
      </c>
      <c r="B2258" s="1">
        <v>33.545802000000002</v>
      </c>
      <c r="C2258" s="1">
        <v>0.27743499999999999</v>
      </c>
    </row>
    <row r="2259" spans="1:3" x14ac:dyDescent="0.2">
      <c r="A2259" s="227">
        <v>41802.454309539396</v>
      </c>
      <c r="B2259" s="1">
        <v>34.063569999999999</v>
      </c>
      <c r="C2259" s="1">
        <v>0.281532</v>
      </c>
    </row>
    <row r="2260" spans="1:3" x14ac:dyDescent="0.2">
      <c r="A2260" s="227">
        <v>41802.454309546498</v>
      </c>
      <c r="B2260" s="1">
        <v>34.554175000000001</v>
      </c>
      <c r="C2260" s="1">
        <v>0.285414</v>
      </c>
    </row>
    <row r="2261" spans="1:3" x14ac:dyDescent="0.2">
      <c r="A2261" s="227">
        <v>41802.454309553701</v>
      </c>
      <c r="B2261" s="1">
        <v>34.981816000000002</v>
      </c>
      <c r="C2261" s="1">
        <v>0.288798</v>
      </c>
    </row>
    <row r="2262" spans="1:3" x14ac:dyDescent="0.2">
      <c r="A2262" s="228">
        <v>41802.454321225901</v>
      </c>
      <c r="B2262" s="1">
        <v>35.160006000000003</v>
      </c>
      <c r="C2262" s="1">
        <v>0.29020800000000002</v>
      </c>
    </row>
    <row r="2263" spans="1:3" x14ac:dyDescent="0.2">
      <c r="A2263" s="228">
        <v>41802.454321233097</v>
      </c>
      <c r="B2263" s="1">
        <v>35.037526</v>
      </c>
      <c r="C2263" s="1">
        <v>0.28923900000000002</v>
      </c>
    </row>
    <row r="2264" spans="1:3" x14ac:dyDescent="0.2">
      <c r="A2264" s="228">
        <v>41802.4543212403</v>
      </c>
      <c r="B2264" s="1">
        <v>34.579296999999997</v>
      </c>
      <c r="C2264" s="1">
        <v>0.28561300000000001</v>
      </c>
    </row>
    <row r="2265" spans="1:3" x14ac:dyDescent="0.2">
      <c r="A2265" s="228">
        <v>41802.454321247496</v>
      </c>
      <c r="B2265" s="1">
        <v>33.895212999999998</v>
      </c>
      <c r="C2265" s="1">
        <v>0.2802</v>
      </c>
    </row>
    <row r="2266" spans="1:3" x14ac:dyDescent="0.2">
      <c r="A2266" s="228">
        <v>41802.454321254598</v>
      </c>
      <c r="B2266" s="1">
        <v>33.151442000000003</v>
      </c>
      <c r="C2266" s="1">
        <v>0.27431499999999998</v>
      </c>
    </row>
    <row r="2267" spans="1:3" x14ac:dyDescent="0.2">
      <c r="A2267" s="228">
        <v>41802.454321261801</v>
      </c>
      <c r="B2267" s="1">
        <v>32.289197999999999</v>
      </c>
      <c r="C2267" s="1">
        <v>0.26749200000000001</v>
      </c>
    </row>
    <row r="2268" spans="1:3" x14ac:dyDescent="0.2">
      <c r="A2268" s="228">
        <v>41802.454321268997</v>
      </c>
      <c r="B2268" s="1">
        <v>31.259018000000001</v>
      </c>
      <c r="C2268" s="1">
        <v>0.25934099999999999</v>
      </c>
    </row>
    <row r="2269" spans="1:3" x14ac:dyDescent="0.2">
      <c r="A2269" s="228">
        <v>41802.4543212762</v>
      </c>
      <c r="B2269" s="1">
        <v>30.426846999999999</v>
      </c>
      <c r="C2269" s="1">
        <v>0.25275599999999998</v>
      </c>
    </row>
    <row r="2270" spans="1:3" x14ac:dyDescent="0.2">
      <c r="A2270" s="228">
        <v>41802.454321283301</v>
      </c>
      <c r="B2270" s="1">
        <v>29.876825</v>
      </c>
      <c r="C2270" s="1">
        <v>0.24840400000000001</v>
      </c>
    </row>
    <row r="2271" spans="1:3" x14ac:dyDescent="0.2">
      <c r="A2271" s="228">
        <v>41802.454321290497</v>
      </c>
      <c r="B2271" s="1">
        <v>29.642879000000001</v>
      </c>
      <c r="C2271" s="1">
        <v>0.24655299999999999</v>
      </c>
    </row>
    <row r="2272" spans="1:3" x14ac:dyDescent="0.2">
      <c r="A2272" s="229">
        <v>41802.454332765898</v>
      </c>
      <c r="B2272" s="1">
        <v>29.468081999999999</v>
      </c>
      <c r="C2272" s="1">
        <v>0.24517</v>
      </c>
    </row>
    <row r="2273" spans="1:3" x14ac:dyDescent="0.2">
      <c r="A2273" s="229">
        <v>41802.454332773101</v>
      </c>
      <c r="B2273" s="1">
        <v>29.246708000000002</v>
      </c>
      <c r="C2273" s="1">
        <v>0.243418</v>
      </c>
    </row>
    <row r="2274" spans="1:3" x14ac:dyDescent="0.2">
      <c r="A2274" s="229">
        <v>41802.454332780297</v>
      </c>
      <c r="B2274" s="1">
        <v>28.981200000000001</v>
      </c>
      <c r="C2274" s="1">
        <v>0.241317</v>
      </c>
    </row>
    <row r="2275" spans="1:3" x14ac:dyDescent="0.2">
      <c r="A2275" s="229">
        <v>41802.4543327875</v>
      </c>
      <c r="B2275" s="1">
        <v>28.744705</v>
      </c>
      <c r="C2275" s="1">
        <v>0.23944599999999999</v>
      </c>
    </row>
    <row r="2276" spans="1:3" x14ac:dyDescent="0.2">
      <c r="A2276" s="229">
        <v>41802.454332794601</v>
      </c>
      <c r="B2276" s="1">
        <v>28.398717999999999</v>
      </c>
      <c r="C2276" s="1">
        <v>0.236708</v>
      </c>
    </row>
    <row r="2277" spans="1:3" x14ac:dyDescent="0.2">
      <c r="A2277" s="229">
        <v>41802.454332801797</v>
      </c>
      <c r="B2277" s="1">
        <v>27.915673000000002</v>
      </c>
      <c r="C2277" s="1">
        <v>0.23288600000000001</v>
      </c>
    </row>
    <row r="2278" spans="1:3" x14ac:dyDescent="0.2">
      <c r="A2278" s="229">
        <v>41802.454332809</v>
      </c>
      <c r="B2278" s="1">
        <v>27.255506</v>
      </c>
      <c r="C2278" s="1">
        <v>0.227663</v>
      </c>
    </row>
    <row r="2279" spans="1:3" x14ac:dyDescent="0.2">
      <c r="A2279" s="229">
        <v>41802.454332816204</v>
      </c>
      <c r="B2279" s="1">
        <v>26.742526999999999</v>
      </c>
      <c r="C2279" s="1">
        <v>0.223604</v>
      </c>
    </row>
    <row r="2280" spans="1:3" x14ac:dyDescent="0.2">
      <c r="A2280" s="229">
        <v>41802.454332823298</v>
      </c>
      <c r="B2280" s="1">
        <v>26.388265000000001</v>
      </c>
      <c r="C2280" s="1">
        <v>0.2208</v>
      </c>
    </row>
    <row r="2281" spans="1:3" x14ac:dyDescent="0.2">
      <c r="A2281" s="229">
        <v>41802.454332830501</v>
      </c>
      <c r="B2281" s="1">
        <v>26.227107</v>
      </c>
      <c r="C2281" s="1">
        <v>0.219525</v>
      </c>
    </row>
    <row r="2282" spans="1:3" x14ac:dyDescent="0.2">
      <c r="A2282" s="230">
        <v>41802.454344329097</v>
      </c>
      <c r="B2282" s="1">
        <v>26.371310000000001</v>
      </c>
      <c r="C2282" s="1">
        <v>0.220666</v>
      </c>
    </row>
    <row r="2283" spans="1:3" x14ac:dyDescent="0.2">
      <c r="A2283" s="230">
        <v>41802.4543443363</v>
      </c>
      <c r="B2283" s="1">
        <v>26.759843</v>
      </c>
      <c r="C2283" s="1">
        <v>0.223741</v>
      </c>
    </row>
    <row r="2284" spans="1:3" x14ac:dyDescent="0.2">
      <c r="A2284" s="230">
        <v>41802.454344343503</v>
      </c>
      <c r="B2284" s="1">
        <v>27.343852999999999</v>
      </c>
      <c r="C2284" s="1">
        <v>0.22836200000000001</v>
      </c>
    </row>
    <row r="2285" spans="1:3" x14ac:dyDescent="0.2">
      <c r="A2285" s="230">
        <v>41802.454344350597</v>
      </c>
      <c r="B2285" s="1">
        <v>28.122824000000001</v>
      </c>
      <c r="C2285" s="1">
        <v>0.23452500000000001</v>
      </c>
    </row>
    <row r="2286" spans="1:3" x14ac:dyDescent="0.2">
      <c r="A2286" s="230">
        <v>41802.4543443578</v>
      </c>
      <c r="B2286" s="1">
        <v>28.952738</v>
      </c>
      <c r="C2286" s="1">
        <v>0.241092</v>
      </c>
    </row>
    <row r="2287" spans="1:3" x14ac:dyDescent="0.2">
      <c r="A2287" s="230">
        <v>41802.454344365004</v>
      </c>
      <c r="B2287" s="1">
        <v>29.858395999999999</v>
      </c>
      <c r="C2287" s="1">
        <v>0.24825800000000001</v>
      </c>
    </row>
    <row r="2288" spans="1:3" x14ac:dyDescent="0.2">
      <c r="A2288" s="230">
        <v>41802.4543443722</v>
      </c>
      <c r="B2288" s="1">
        <v>30.839697000000001</v>
      </c>
      <c r="C2288" s="1">
        <v>0.256023</v>
      </c>
    </row>
    <row r="2289" spans="1:3" x14ac:dyDescent="0.2">
      <c r="A2289" s="230">
        <v>41802.454344379301</v>
      </c>
      <c r="B2289" s="1">
        <v>31.645917000000001</v>
      </c>
      <c r="C2289" s="1">
        <v>0.26240200000000002</v>
      </c>
    </row>
    <row r="2290" spans="1:3" x14ac:dyDescent="0.2">
      <c r="A2290" s="230">
        <v>41802.454344386497</v>
      </c>
      <c r="B2290" s="1">
        <v>32.288314999999997</v>
      </c>
      <c r="C2290" s="1">
        <v>0.26748499999999997</v>
      </c>
    </row>
    <row r="2291" spans="1:3" x14ac:dyDescent="0.2">
      <c r="A2291" s="230">
        <v>41802.4543443937</v>
      </c>
      <c r="B2291" s="1">
        <v>32.787515999999997</v>
      </c>
      <c r="C2291" s="1">
        <v>0.27143499999999998</v>
      </c>
    </row>
    <row r="2292" spans="1:3" x14ac:dyDescent="0.2">
      <c r="A2292" s="231">
        <v>41802.4543558691</v>
      </c>
      <c r="B2292" s="1">
        <v>33.130464000000003</v>
      </c>
      <c r="C2292" s="1">
        <v>0.27414899999999998</v>
      </c>
    </row>
    <row r="2293" spans="1:3" x14ac:dyDescent="0.2">
      <c r="A2293" s="231">
        <v>41802.454355876303</v>
      </c>
      <c r="B2293" s="1">
        <v>33.324719999999999</v>
      </c>
      <c r="C2293" s="1">
        <v>0.27568599999999999</v>
      </c>
    </row>
    <row r="2294" spans="1:3" x14ac:dyDescent="0.2">
      <c r="A2294" s="231">
        <v>41802.454355883499</v>
      </c>
      <c r="B2294" s="1">
        <v>33.364387999999998</v>
      </c>
      <c r="C2294" s="1">
        <v>0.27600000000000002</v>
      </c>
    </row>
    <row r="2295" spans="1:3" x14ac:dyDescent="0.2">
      <c r="A2295" s="231">
        <v>41802.454355890601</v>
      </c>
      <c r="B2295" s="1">
        <v>33.211495999999997</v>
      </c>
      <c r="C2295" s="1">
        <v>0.27478999999999998</v>
      </c>
    </row>
    <row r="2296" spans="1:3" x14ac:dyDescent="0.2">
      <c r="A2296" s="231">
        <v>41802.454355897797</v>
      </c>
      <c r="B2296" s="1">
        <v>32.995857000000001</v>
      </c>
      <c r="C2296" s="1">
        <v>0.27308399999999999</v>
      </c>
    </row>
    <row r="2297" spans="1:3" x14ac:dyDescent="0.2">
      <c r="A2297" s="231">
        <v>41802.454355905</v>
      </c>
      <c r="B2297" s="1">
        <v>32.765979000000002</v>
      </c>
      <c r="C2297" s="1">
        <v>0.27126499999999998</v>
      </c>
    </row>
    <row r="2298" spans="1:3" x14ac:dyDescent="0.2">
      <c r="A2298" s="231">
        <v>41802.454355912203</v>
      </c>
      <c r="B2298" s="1">
        <v>32.516643000000002</v>
      </c>
      <c r="C2298" s="1">
        <v>0.26929199999999998</v>
      </c>
    </row>
    <row r="2299" spans="1:3" x14ac:dyDescent="0.2">
      <c r="A2299" s="231">
        <v>41802.454355919297</v>
      </c>
      <c r="B2299" s="1">
        <v>32.281905999999999</v>
      </c>
      <c r="C2299" s="1">
        <v>0.26743499999999998</v>
      </c>
    </row>
    <row r="2300" spans="1:3" x14ac:dyDescent="0.2">
      <c r="A2300" s="231">
        <v>41802.4543559265</v>
      </c>
      <c r="B2300" s="1">
        <v>32.065668000000002</v>
      </c>
      <c r="C2300" s="1">
        <v>0.26572400000000002</v>
      </c>
    </row>
    <row r="2301" spans="1:3" x14ac:dyDescent="0.2">
      <c r="A2301" s="231">
        <v>41802.454355933703</v>
      </c>
      <c r="B2301" s="1">
        <v>31.882940999999999</v>
      </c>
      <c r="C2301" s="1">
        <v>0.26427800000000001</v>
      </c>
    </row>
    <row r="2302" spans="1:3" x14ac:dyDescent="0.2">
      <c r="A2302" s="232">
        <v>41802.454367420702</v>
      </c>
      <c r="B2302" s="1">
        <v>31.833939999999998</v>
      </c>
      <c r="C2302" s="1">
        <v>0.26389000000000001</v>
      </c>
    </row>
    <row r="2303" spans="1:3" x14ac:dyDescent="0.2">
      <c r="A2303" s="232">
        <v>41802.454367427898</v>
      </c>
      <c r="B2303" s="1">
        <v>31.890141</v>
      </c>
      <c r="C2303" s="1">
        <v>0.26433499999999999</v>
      </c>
    </row>
    <row r="2304" spans="1:3" x14ac:dyDescent="0.2">
      <c r="A2304" s="232">
        <v>41802.454367434999</v>
      </c>
      <c r="B2304" s="1">
        <v>31.985932999999999</v>
      </c>
      <c r="C2304" s="1">
        <v>0.26509300000000002</v>
      </c>
    </row>
    <row r="2305" spans="1:3" x14ac:dyDescent="0.2">
      <c r="A2305" s="232">
        <v>41802.454367442202</v>
      </c>
      <c r="B2305" s="1">
        <v>32.139806999999998</v>
      </c>
      <c r="C2305" s="1">
        <v>0.26630999999999999</v>
      </c>
    </row>
    <row r="2306" spans="1:3" x14ac:dyDescent="0.2">
      <c r="A2306" s="232">
        <v>41802.454367449398</v>
      </c>
      <c r="B2306" s="1">
        <v>32.370061</v>
      </c>
      <c r="C2306" s="1">
        <v>0.26813199999999998</v>
      </c>
    </row>
    <row r="2307" spans="1:3" x14ac:dyDescent="0.2">
      <c r="A2307" s="232">
        <v>41802.454367456601</v>
      </c>
      <c r="B2307" s="1">
        <v>32.683204000000003</v>
      </c>
      <c r="C2307" s="1">
        <v>0.27061000000000002</v>
      </c>
    </row>
    <row r="2308" spans="1:3" x14ac:dyDescent="0.2">
      <c r="A2308" s="232">
        <v>41802.454367463703</v>
      </c>
      <c r="B2308" s="1">
        <v>33.073065999999997</v>
      </c>
      <c r="C2308" s="1">
        <v>0.27369500000000002</v>
      </c>
    </row>
    <row r="2309" spans="1:3" x14ac:dyDescent="0.2">
      <c r="A2309" s="232">
        <v>41802.454367470898</v>
      </c>
      <c r="B2309" s="1">
        <v>33.386209000000001</v>
      </c>
      <c r="C2309" s="1">
        <v>0.276173</v>
      </c>
    </row>
    <row r="2310" spans="1:3" x14ac:dyDescent="0.2">
      <c r="A2310" s="232">
        <v>41802.454367478102</v>
      </c>
      <c r="B2310" s="1">
        <v>33.625458999999999</v>
      </c>
      <c r="C2310" s="1">
        <v>0.27806599999999998</v>
      </c>
    </row>
    <row r="2311" spans="1:3" x14ac:dyDescent="0.2">
      <c r="A2311" s="232">
        <v>41802.454367485298</v>
      </c>
      <c r="B2311" s="1">
        <v>33.813521000000001</v>
      </c>
      <c r="C2311" s="1">
        <v>0.27955400000000002</v>
      </c>
    </row>
    <row r="2312" spans="1:3" x14ac:dyDescent="0.2">
      <c r="A2312" s="233">
        <v>41802.454378983901</v>
      </c>
      <c r="B2312" s="1">
        <v>33.834367999999998</v>
      </c>
      <c r="C2312" s="1">
        <v>0.279719</v>
      </c>
    </row>
    <row r="2313" spans="1:3" x14ac:dyDescent="0.2">
      <c r="A2313" s="233">
        <v>41802.454378991002</v>
      </c>
      <c r="B2313" s="1">
        <v>33.687877999999998</v>
      </c>
      <c r="C2313" s="1">
        <v>0.27855999999999997</v>
      </c>
    </row>
    <row r="2314" spans="1:3" x14ac:dyDescent="0.2">
      <c r="A2314" s="233">
        <v>41802.454378998198</v>
      </c>
      <c r="B2314" s="1">
        <v>33.365845999999998</v>
      </c>
      <c r="C2314" s="1">
        <v>0.27601199999999998</v>
      </c>
    </row>
    <row r="2315" spans="1:3" x14ac:dyDescent="0.2">
      <c r="A2315" s="233">
        <v>41802.454379005401</v>
      </c>
      <c r="B2315" s="1">
        <v>32.828741999999998</v>
      </c>
      <c r="C2315" s="1">
        <v>0.271762</v>
      </c>
    </row>
    <row r="2316" spans="1:3" x14ac:dyDescent="0.2">
      <c r="A2316" s="233">
        <v>41802.454379012597</v>
      </c>
      <c r="B2316" s="1">
        <v>32.146560999999998</v>
      </c>
      <c r="C2316" s="1">
        <v>0.26636399999999999</v>
      </c>
    </row>
    <row r="2317" spans="1:3" x14ac:dyDescent="0.2">
      <c r="A2317" s="233">
        <v>41802.454379019699</v>
      </c>
      <c r="B2317" s="1">
        <v>31.371727</v>
      </c>
      <c r="C2317" s="1">
        <v>0.26023299999999999</v>
      </c>
    </row>
    <row r="2318" spans="1:3" x14ac:dyDescent="0.2">
      <c r="A2318" s="233">
        <v>41802.454379026902</v>
      </c>
      <c r="B2318" s="1">
        <v>30.559059999999999</v>
      </c>
      <c r="C2318" s="1">
        <v>0.25380200000000003</v>
      </c>
    </row>
    <row r="2319" spans="1:3" x14ac:dyDescent="0.2">
      <c r="A2319" s="233">
        <v>41802.454379034098</v>
      </c>
      <c r="B2319" s="1">
        <v>29.942136999999999</v>
      </c>
      <c r="C2319" s="1">
        <v>0.248921</v>
      </c>
    </row>
    <row r="2320" spans="1:3" x14ac:dyDescent="0.2">
      <c r="A2320" s="233">
        <v>41802.454379041301</v>
      </c>
      <c r="B2320" s="1">
        <v>29.462378000000001</v>
      </c>
      <c r="C2320" s="1">
        <v>0.24512500000000001</v>
      </c>
    </row>
    <row r="2321" spans="1:3" x14ac:dyDescent="0.2">
      <c r="A2321" s="233">
        <v>41802.454379048402</v>
      </c>
      <c r="B2321" s="1">
        <v>29.098490999999999</v>
      </c>
      <c r="C2321" s="1">
        <v>0.24224499999999999</v>
      </c>
    </row>
    <row r="2322" spans="1:3" x14ac:dyDescent="0.2">
      <c r="A2322" s="234">
        <v>41802.454390558603</v>
      </c>
      <c r="B2322" s="1">
        <v>29.000143000000001</v>
      </c>
      <c r="C2322" s="1">
        <v>0.24146699999999999</v>
      </c>
    </row>
    <row r="2323" spans="1:3" x14ac:dyDescent="0.2">
      <c r="A2323" s="234">
        <v>41802.454390565799</v>
      </c>
      <c r="B2323" s="1">
        <v>29.163488999999998</v>
      </c>
      <c r="C2323" s="1">
        <v>0.24276</v>
      </c>
    </row>
    <row r="2324" spans="1:3" x14ac:dyDescent="0.2">
      <c r="A2324" s="234">
        <v>41802.454390572901</v>
      </c>
      <c r="B2324" s="1">
        <v>29.512384999999998</v>
      </c>
      <c r="C2324" s="1">
        <v>0.24551999999999999</v>
      </c>
    </row>
    <row r="2325" spans="1:3" x14ac:dyDescent="0.2">
      <c r="A2325" s="234">
        <v>41802.454390580097</v>
      </c>
      <c r="B2325" s="1">
        <v>29.985889</v>
      </c>
      <c r="C2325" s="1">
        <v>0.24926699999999999</v>
      </c>
    </row>
    <row r="2326" spans="1:3" x14ac:dyDescent="0.2">
      <c r="A2326" s="234">
        <v>41802.4543905873</v>
      </c>
      <c r="B2326" s="1">
        <v>30.467482</v>
      </c>
      <c r="C2326" s="1">
        <v>0.25307800000000003</v>
      </c>
    </row>
    <row r="2327" spans="1:3" x14ac:dyDescent="0.2">
      <c r="A2327" s="234">
        <v>41802.454390594503</v>
      </c>
      <c r="B2327" s="1">
        <v>30.988105999999998</v>
      </c>
      <c r="C2327" s="1">
        <v>0.25719700000000001</v>
      </c>
    </row>
    <row r="2328" spans="1:3" x14ac:dyDescent="0.2">
      <c r="A2328" s="234">
        <v>41802.454390601597</v>
      </c>
      <c r="B2328" s="1">
        <v>31.545819000000002</v>
      </c>
      <c r="C2328" s="1">
        <v>0.26161000000000001</v>
      </c>
    </row>
    <row r="2329" spans="1:3" x14ac:dyDescent="0.2">
      <c r="A2329" s="234">
        <v>41802.4543906088</v>
      </c>
      <c r="B2329" s="1">
        <v>31.924703999999998</v>
      </c>
      <c r="C2329" s="1">
        <v>0.26460800000000001</v>
      </c>
    </row>
    <row r="2330" spans="1:3" x14ac:dyDescent="0.2">
      <c r="A2330" s="234">
        <v>41802.454390616003</v>
      </c>
      <c r="B2330" s="1">
        <v>32.185884000000001</v>
      </c>
      <c r="C2330" s="1">
        <v>0.266675</v>
      </c>
    </row>
    <row r="2331" spans="1:3" x14ac:dyDescent="0.2">
      <c r="A2331" s="234">
        <v>41802.454390623199</v>
      </c>
      <c r="B2331" s="1">
        <v>32.413290000000003</v>
      </c>
      <c r="C2331" s="1">
        <v>0.26847399999999999</v>
      </c>
    </row>
    <row r="2332" spans="1:3" x14ac:dyDescent="0.2">
      <c r="A2332" s="235">
        <v>41802.4544020986</v>
      </c>
      <c r="B2332" s="1">
        <v>32.595142000000003</v>
      </c>
      <c r="C2332" s="1">
        <v>0.26991300000000001</v>
      </c>
    </row>
    <row r="2333" spans="1:3" x14ac:dyDescent="0.2">
      <c r="A2333" s="235">
        <v>41802.454402105803</v>
      </c>
      <c r="B2333" s="1">
        <v>32.692123000000002</v>
      </c>
      <c r="C2333" s="1">
        <v>0.270681</v>
      </c>
    </row>
    <row r="2334" spans="1:3" x14ac:dyDescent="0.2">
      <c r="A2334" s="235">
        <v>41802.454402112999</v>
      </c>
      <c r="B2334" s="1">
        <v>32.683349999999997</v>
      </c>
      <c r="C2334" s="1">
        <v>0.27061099999999999</v>
      </c>
    </row>
    <row r="2335" spans="1:3" x14ac:dyDescent="0.2">
      <c r="A2335" s="235">
        <v>41802.4544021201</v>
      </c>
      <c r="B2335" s="1">
        <v>32.616917000000001</v>
      </c>
      <c r="C2335" s="1">
        <v>0.27008599999999999</v>
      </c>
    </row>
    <row r="2336" spans="1:3" x14ac:dyDescent="0.2">
      <c r="A2336" s="235">
        <v>41802.454402127303</v>
      </c>
      <c r="B2336" s="1">
        <v>32.626641999999997</v>
      </c>
      <c r="C2336" s="1">
        <v>0.27016200000000001</v>
      </c>
    </row>
    <row r="2337" spans="1:3" x14ac:dyDescent="0.2">
      <c r="A2337" s="235">
        <v>41802.454402134499</v>
      </c>
      <c r="B2337" s="1">
        <v>32.654290000000003</v>
      </c>
      <c r="C2337" s="1">
        <v>0.27038099999999998</v>
      </c>
    </row>
    <row r="2338" spans="1:3" x14ac:dyDescent="0.2">
      <c r="A2338" s="235">
        <v>41802.454402141702</v>
      </c>
      <c r="B2338" s="1">
        <v>32.635669</v>
      </c>
      <c r="C2338" s="1">
        <v>0.27023399999999997</v>
      </c>
    </row>
    <row r="2339" spans="1:3" x14ac:dyDescent="0.2">
      <c r="A2339" s="235">
        <v>41802.454402148804</v>
      </c>
      <c r="B2339" s="1">
        <v>32.586413999999998</v>
      </c>
      <c r="C2339" s="1">
        <v>0.26984399999999997</v>
      </c>
    </row>
    <row r="2340" spans="1:3" x14ac:dyDescent="0.2">
      <c r="A2340" s="235">
        <v>41802.454402156</v>
      </c>
      <c r="B2340" s="1">
        <v>32.550207999999998</v>
      </c>
      <c r="C2340" s="1">
        <v>0.26955800000000002</v>
      </c>
    </row>
    <row r="2341" spans="1:3" x14ac:dyDescent="0.2">
      <c r="A2341" s="235">
        <v>41802.454402163203</v>
      </c>
      <c r="B2341" s="1">
        <v>32.626373999999998</v>
      </c>
      <c r="C2341" s="1">
        <v>0.27016000000000001</v>
      </c>
    </row>
    <row r="2342" spans="1:3" x14ac:dyDescent="0.2">
      <c r="A2342" s="236">
        <v>41802.454413638603</v>
      </c>
      <c r="B2342" s="1">
        <v>32.723838999999998</v>
      </c>
      <c r="C2342" s="1">
        <v>0.27093200000000001</v>
      </c>
    </row>
    <row r="2343" spans="1:3" x14ac:dyDescent="0.2">
      <c r="A2343" s="236">
        <v>41802.454413645799</v>
      </c>
      <c r="B2343" s="1">
        <v>32.750765000000001</v>
      </c>
      <c r="C2343" s="1">
        <v>0.27114500000000002</v>
      </c>
    </row>
    <row r="2344" spans="1:3" x14ac:dyDescent="0.2">
      <c r="A2344" s="236">
        <v>41802.454413653002</v>
      </c>
      <c r="B2344" s="1">
        <v>32.694817999999998</v>
      </c>
      <c r="C2344" s="1">
        <v>0.270702</v>
      </c>
    </row>
    <row r="2345" spans="1:3" x14ac:dyDescent="0.2">
      <c r="A2345" s="236">
        <v>41802.454413660103</v>
      </c>
      <c r="B2345" s="1">
        <v>32.618144999999998</v>
      </c>
      <c r="C2345" s="1">
        <v>0.27009499999999997</v>
      </c>
    </row>
    <row r="2346" spans="1:3" x14ac:dyDescent="0.2">
      <c r="A2346" s="236">
        <v>41802.454413667299</v>
      </c>
      <c r="B2346" s="1">
        <v>32.556541000000003</v>
      </c>
      <c r="C2346" s="1">
        <v>0.26960800000000001</v>
      </c>
    </row>
    <row r="2347" spans="1:3" x14ac:dyDescent="0.2">
      <c r="A2347" s="236">
        <v>41802.454413674503</v>
      </c>
      <c r="B2347" s="1">
        <v>32.456389000000001</v>
      </c>
      <c r="C2347" s="1">
        <v>0.26881500000000003</v>
      </c>
    </row>
    <row r="2348" spans="1:3" x14ac:dyDescent="0.2">
      <c r="A2348" s="236">
        <v>41802.454413681698</v>
      </c>
      <c r="B2348" s="1">
        <v>32.181010000000001</v>
      </c>
      <c r="C2348" s="1">
        <v>0.26663599999999998</v>
      </c>
    </row>
    <row r="2349" spans="1:3" x14ac:dyDescent="0.2">
      <c r="A2349" s="236">
        <v>41802.454413688902</v>
      </c>
      <c r="B2349" s="1">
        <v>31.877438000000001</v>
      </c>
      <c r="C2349" s="1">
        <v>0.26423400000000002</v>
      </c>
    </row>
    <row r="2350" spans="1:3" x14ac:dyDescent="0.2">
      <c r="A2350" s="236">
        <v>41802.454413696003</v>
      </c>
      <c r="B2350" s="1">
        <v>31.632285</v>
      </c>
      <c r="C2350" s="1">
        <v>0.26229400000000003</v>
      </c>
    </row>
    <row r="2351" spans="1:3" x14ac:dyDescent="0.2">
      <c r="A2351" s="236">
        <v>41802.454413703199</v>
      </c>
      <c r="B2351" s="1">
        <v>31.439212000000001</v>
      </c>
      <c r="C2351" s="1">
        <v>0.26076700000000003</v>
      </c>
    </row>
    <row r="2352" spans="1:3" x14ac:dyDescent="0.2">
      <c r="A2352" s="237">
        <v>41802.4544252134</v>
      </c>
      <c r="B2352" s="1">
        <v>31.306269</v>
      </c>
      <c r="C2352" s="1">
        <v>0.25971499999999997</v>
      </c>
    </row>
    <row r="2353" spans="1:3" x14ac:dyDescent="0.2">
      <c r="A2353" s="237">
        <v>41802.454425220501</v>
      </c>
      <c r="B2353" s="1">
        <v>31.209479000000002</v>
      </c>
      <c r="C2353" s="1">
        <v>0.25894899999999998</v>
      </c>
    </row>
    <row r="2354" spans="1:3" x14ac:dyDescent="0.2">
      <c r="A2354" s="237">
        <v>41802.454425227697</v>
      </c>
      <c r="B2354" s="1">
        <v>31.204896999999999</v>
      </c>
      <c r="C2354" s="1">
        <v>0.258913</v>
      </c>
    </row>
    <row r="2355" spans="1:3" x14ac:dyDescent="0.2">
      <c r="A2355" s="237">
        <v>41802.454425234901</v>
      </c>
      <c r="B2355" s="1">
        <v>31.360291</v>
      </c>
      <c r="C2355" s="1">
        <v>0.26014199999999998</v>
      </c>
    </row>
    <row r="2356" spans="1:3" x14ac:dyDescent="0.2">
      <c r="A2356" s="237">
        <v>41802.454425242096</v>
      </c>
      <c r="B2356" s="1">
        <v>31.583276000000001</v>
      </c>
      <c r="C2356" s="1">
        <v>0.261907</v>
      </c>
    </row>
    <row r="2357" spans="1:3" x14ac:dyDescent="0.2">
      <c r="A2357" s="237">
        <v>41802.454425249198</v>
      </c>
      <c r="B2357" s="1">
        <v>31.830693</v>
      </c>
      <c r="C2357" s="1">
        <v>0.26386399999999999</v>
      </c>
    </row>
    <row r="2358" spans="1:3" x14ac:dyDescent="0.2">
      <c r="A2358" s="237">
        <v>41802.454425256401</v>
      </c>
      <c r="B2358" s="1">
        <v>32.125300000000003</v>
      </c>
      <c r="C2358" s="1">
        <v>0.26619599999999999</v>
      </c>
    </row>
    <row r="2359" spans="1:3" x14ac:dyDescent="0.2">
      <c r="A2359" s="237">
        <v>41802.454425263597</v>
      </c>
      <c r="B2359" s="1">
        <v>32.344208999999999</v>
      </c>
      <c r="C2359" s="1">
        <v>0.267928</v>
      </c>
    </row>
    <row r="2360" spans="1:3" x14ac:dyDescent="0.2">
      <c r="A2360" s="237">
        <v>41802.4544252708</v>
      </c>
      <c r="B2360" s="1">
        <v>32.526544000000001</v>
      </c>
      <c r="C2360" s="1">
        <v>0.26937</v>
      </c>
    </row>
    <row r="2361" spans="1:3" x14ac:dyDescent="0.2">
      <c r="A2361" s="237">
        <v>41802.454425277901</v>
      </c>
      <c r="B2361" s="1">
        <v>32.705616999999997</v>
      </c>
      <c r="C2361" s="1">
        <v>0.270787</v>
      </c>
    </row>
    <row r="2362" spans="1:3" x14ac:dyDescent="0.2">
      <c r="A2362" s="238">
        <v>41802.454436788103</v>
      </c>
      <c r="B2362" s="1">
        <v>32.8874</v>
      </c>
      <c r="C2362" s="1">
        <v>0.27222600000000002</v>
      </c>
    </row>
    <row r="2363" spans="1:3" x14ac:dyDescent="0.2">
      <c r="A2363" s="238">
        <v>41802.454436795299</v>
      </c>
      <c r="B2363" s="1">
        <v>33.071247</v>
      </c>
      <c r="C2363" s="1">
        <v>0.27367999999999998</v>
      </c>
    </row>
    <row r="2364" spans="1:3" x14ac:dyDescent="0.2">
      <c r="A2364" s="238">
        <v>41802.4544368024</v>
      </c>
      <c r="B2364" s="1">
        <v>33.270513999999999</v>
      </c>
      <c r="C2364" s="1">
        <v>0.27525699999999997</v>
      </c>
    </row>
    <row r="2365" spans="1:3" x14ac:dyDescent="0.2">
      <c r="A2365" s="238">
        <v>41802.454436809603</v>
      </c>
      <c r="B2365" s="1">
        <v>33.496592999999997</v>
      </c>
      <c r="C2365" s="1">
        <v>0.27704600000000001</v>
      </c>
    </row>
    <row r="2366" spans="1:3" x14ac:dyDescent="0.2">
      <c r="A2366" s="238">
        <v>41802.454436816799</v>
      </c>
      <c r="B2366" s="1">
        <v>33.811639999999997</v>
      </c>
      <c r="C2366" s="1">
        <v>0.27953899999999998</v>
      </c>
    </row>
    <row r="2367" spans="1:3" x14ac:dyDescent="0.2">
      <c r="A2367" s="238">
        <v>41802.454436824002</v>
      </c>
      <c r="B2367" s="1">
        <v>34.134208999999998</v>
      </c>
      <c r="C2367" s="1">
        <v>0.28209099999999998</v>
      </c>
    </row>
    <row r="2368" spans="1:3" x14ac:dyDescent="0.2">
      <c r="A2368" s="238">
        <v>41802.454436831104</v>
      </c>
      <c r="B2368" s="1">
        <v>34.390782999999999</v>
      </c>
      <c r="C2368" s="1">
        <v>0.28412199999999999</v>
      </c>
    </row>
    <row r="2369" spans="1:3" x14ac:dyDescent="0.2">
      <c r="A2369" s="238">
        <v>41802.454436838299</v>
      </c>
      <c r="B2369" s="1">
        <v>34.551710999999997</v>
      </c>
      <c r="C2369" s="1">
        <v>0.28539500000000001</v>
      </c>
    </row>
    <row r="2370" spans="1:3" x14ac:dyDescent="0.2">
      <c r="A2370" s="238">
        <v>41802.454436845503</v>
      </c>
      <c r="B2370" s="1">
        <v>34.608134999999997</v>
      </c>
      <c r="C2370" s="1">
        <v>0.28584100000000001</v>
      </c>
    </row>
    <row r="2371" spans="1:3" x14ac:dyDescent="0.2">
      <c r="A2371" s="238">
        <v>41802.454436852699</v>
      </c>
      <c r="B2371" s="1">
        <v>34.576188999999999</v>
      </c>
      <c r="C2371" s="1">
        <v>0.28558899999999998</v>
      </c>
    </row>
    <row r="2372" spans="1:3" x14ac:dyDescent="0.2">
      <c r="A2372" s="239">
        <v>41802.454448513301</v>
      </c>
      <c r="B2372" s="1">
        <v>34.507323</v>
      </c>
      <c r="C2372" s="1">
        <v>0.28504400000000002</v>
      </c>
    </row>
    <row r="2373" spans="1:3" x14ac:dyDescent="0.2">
      <c r="A2373" s="239">
        <v>41802.454448520497</v>
      </c>
      <c r="B2373" s="1">
        <v>34.418646000000003</v>
      </c>
      <c r="C2373" s="1">
        <v>0.28434199999999998</v>
      </c>
    </row>
    <row r="2374" spans="1:3" x14ac:dyDescent="0.2">
      <c r="A2374" s="239">
        <v>41802.454448527598</v>
      </c>
      <c r="B2374" s="1">
        <v>34.351806000000003</v>
      </c>
      <c r="C2374" s="1">
        <v>0.28381299999999998</v>
      </c>
    </row>
    <row r="2375" spans="1:3" x14ac:dyDescent="0.2">
      <c r="A2375" s="239">
        <v>41802.454448534801</v>
      </c>
      <c r="B2375" s="1">
        <v>34.319070000000004</v>
      </c>
      <c r="C2375" s="1">
        <v>0.28355399999999997</v>
      </c>
    </row>
    <row r="2376" spans="1:3" x14ac:dyDescent="0.2">
      <c r="A2376" s="239">
        <v>41802.454448541997</v>
      </c>
      <c r="B2376" s="1">
        <v>34.337522</v>
      </c>
      <c r="C2376" s="1">
        <v>0.28370000000000001</v>
      </c>
    </row>
    <row r="2377" spans="1:3" x14ac:dyDescent="0.2">
      <c r="A2377" s="239">
        <v>41802.454448549201</v>
      </c>
      <c r="B2377" s="1">
        <v>34.430911999999999</v>
      </c>
      <c r="C2377" s="1">
        <v>0.284439</v>
      </c>
    </row>
    <row r="2378" spans="1:3" x14ac:dyDescent="0.2">
      <c r="A2378" s="239">
        <v>41802.454448556397</v>
      </c>
      <c r="B2378" s="1">
        <v>34.564689999999999</v>
      </c>
      <c r="C2378" s="1">
        <v>0.28549799999999997</v>
      </c>
    </row>
    <row r="2379" spans="1:3" x14ac:dyDescent="0.2">
      <c r="A2379" s="239">
        <v>41802.454448563498</v>
      </c>
      <c r="B2379" s="1">
        <v>34.625205000000001</v>
      </c>
      <c r="C2379" s="1">
        <v>0.28597600000000001</v>
      </c>
    </row>
    <row r="2380" spans="1:3" x14ac:dyDescent="0.2">
      <c r="A2380" s="239">
        <v>41802.454448570701</v>
      </c>
      <c r="B2380" s="1">
        <v>34.586680999999999</v>
      </c>
      <c r="C2380" s="1">
        <v>0.28567199999999998</v>
      </c>
    </row>
    <row r="2381" spans="1:3" x14ac:dyDescent="0.2">
      <c r="A2381" s="239">
        <v>41802.454448577897</v>
      </c>
      <c r="B2381" s="1">
        <v>34.429828999999998</v>
      </c>
      <c r="C2381" s="1">
        <v>0.28443000000000002</v>
      </c>
    </row>
    <row r="2382" spans="1:3" x14ac:dyDescent="0.2">
      <c r="A2382" s="240">
        <v>41802.454460041699</v>
      </c>
      <c r="B2382" s="1">
        <v>34.152416000000002</v>
      </c>
      <c r="C2382" s="1">
        <v>0.28223500000000001</v>
      </c>
    </row>
    <row r="2383" spans="1:3" x14ac:dyDescent="0.2">
      <c r="A2383" s="240">
        <v>41802.454460048903</v>
      </c>
      <c r="B2383" s="1">
        <v>33.784675999999997</v>
      </c>
      <c r="C2383" s="1">
        <v>0.27932600000000002</v>
      </c>
    </row>
    <row r="2384" spans="1:3" x14ac:dyDescent="0.2">
      <c r="A2384" s="240">
        <v>41802.454460056098</v>
      </c>
      <c r="B2384" s="1">
        <v>33.321427</v>
      </c>
      <c r="C2384" s="1">
        <v>0.27566000000000002</v>
      </c>
    </row>
    <row r="2385" spans="1:3" x14ac:dyDescent="0.2">
      <c r="A2385" s="240">
        <v>41802.454460063302</v>
      </c>
      <c r="B2385" s="1">
        <v>32.758909000000003</v>
      </c>
      <c r="C2385" s="1">
        <v>0.27120899999999998</v>
      </c>
    </row>
    <row r="2386" spans="1:3" x14ac:dyDescent="0.2">
      <c r="A2386" s="240">
        <v>41802.454460070403</v>
      </c>
      <c r="B2386" s="1">
        <v>32.144658</v>
      </c>
      <c r="C2386" s="1">
        <v>0.266349</v>
      </c>
    </row>
    <row r="2387" spans="1:3" x14ac:dyDescent="0.2">
      <c r="A2387" s="240">
        <v>41802.454460077599</v>
      </c>
      <c r="B2387" s="1">
        <v>31.525846999999999</v>
      </c>
      <c r="C2387" s="1">
        <v>0.26145200000000002</v>
      </c>
    </row>
    <row r="2388" spans="1:3" x14ac:dyDescent="0.2">
      <c r="A2388" s="240">
        <v>41802.454460084802</v>
      </c>
      <c r="B2388" s="1">
        <v>30.966315000000002</v>
      </c>
      <c r="C2388" s="1">
        <v>0.257025</v>
      </c>
    </row>
    <row r="2389" spans="1:3" x14ac:dyDescent="0.2">
      <c r="A2389" s="240">
        <v>41802.454460091998</v>
      </c>
      <c r="B2389" s="1">
        <v>30.534782</v>
      </c>
      <c r="C2389" s="1">
        <v>0.25361</v>
      </c>
    </row>
    <row r="2390" spans="1:3" x14ac:dyDescent="0.2">
      <c r="A2390" s="240">
        <v>41802.454460099099</v>
      </c>
      <c r="B2390" s="1">
        <v>30.188041999999999</v>
      </c>
      <c r="C2390" s="1">
        <v>0.25086700000000001</v>
      </c>
    </row>
    <row r="2391" spans="1:3" x14ac:dyDescent="0.2">
      <c r="A2391" s="240">
        <v>41802.454460106303</v>
      </c>
      <c r="B2391" s="1">
        <v>29.915894000000002</v>
      </c>
      <c r="C2391" s="1">
        <v>0.24871299999999999</v>
      </c>
    </row>
    <row r="2392" spans="1:3" x14ac:dyDescent="0.2">
      <c r="A2392" s="241">
        <v>41802.454471604899</v>
      </c>
      <c r="B2392" s="1">
        <v>29.818681999999999</v>
      </c>
      <c r="C2392" s="1">
        <v>0.247944</v>
      </c>
    </row>
    <row r="2393" spans="1:3" x14ac:dyDescent="0.2">
      <c r="A2393" s="241">
        <v>41802.454471612102</v>
      </c>
      <c r="B2393" s="1">
        <v>29.922495000000001</v>
      </c>
      <c r="C2393" s="1">
        <v>0.24876599999999999</v>
      </c>
    </row>
    <row r="2394" spans="1:3" x14ac:dyDescent="0.2">
      <c r="A2394" s="241">
        <v>41802.454471619203</v>
      </c>
      <c r="B2394" s="1">
        <v>30.219950000000001</v>
      </c>
      <c r="C2394" s="1">
        <v>0.25111899999999998</v>
      </c>
    </row>
    <row r="2395" spans="1:3" x14ac:dyDescent="0.2">
      <c r="A2395" s="241">
        <v>41802.454471626399</v>
      </c>
      <c r="B2395" s="1">
        <v>30.644366999999999</v>
      </c>
      <c r="C2395" s="1">
        <v>0.25447700000000001</v>
      </c>
    </row>
    <row r="2396" spans="1:3" x14ac:dyDescent="0.2">
      <c r="A2396" s="241">
        <v>41802.454471633602</v>
      </c>
      <c r="B2396" s="1">
        <v>31.113372999999999</v>
      </c>
      <c r="C2396" s="1">
        <v>0.258189</v>
      </c>
    </row>
    <row r="2397" spans="1:3" x14ac:dyDescent="0.2">
      <c r="A2397" s="241">
        <v>41802.454471640798</v>
      </c>
      <c r="B2397" s="1">
        <v>31.627772</v>
      </c>
      <c r="C2397" s="1">
        <v>0.26225900000000002</v>
      </c>
    </row>
    <row r="2398" spans="1:3" x14ac:dyDescent="0.2">
      <c r="A2398" s="241">
        <v>41802.454471648001</v>
      </c>
      <c r="B2398" s="1">
        <v>32.220370000000003</v>
      </c>
      <c r="C2398" s="1">
        <v>0.26694800000000002</v>
      </c>
    </row>
    <row r="2399" spans="1:3" x14ac:dyDescent="0.2">
      <c r="A2399" s="241">
        <v>41802.454471655103</v>
      </c>
      <c r="B2399" s="1">
        <v>32.772334000000001</v>
      </c>
      <c r="C2399" s="1">
        <v>0.27131499999999997</v>
      </c>
    </row>
    <row r="2400" spans="1:3" x14ac:dyDescent="0.2">
      <c r="A2400" s="241">
        <v>41802.454471662299</v>
      </c>
      <c r="B2400" s="1">
        <v>33.246006000000001</v>
      </c>
      <c r="C2400" s="1">
        <v>0.275063</v>
      </c>
    </row>
    <row r="2401" spans="1:3" x14ac:dyDescent="0.2">
      <c r="A2401" s="241">
        <v>41802.454471669502</v>
      </c>
      <c r="B2401" s="1">
        <v>33.61195</v>
      </c>
      <c r="C2401" s="1">
        <v>0.27795900000000001</v>
      </c>
    </row>
    <row r="2402" spans="1:3" x14ac:dyDescent="0.2">
      <c r="A2402" s="242">
        <v>41802.454483133297</v>
      </c>
      <c r="B2402" s="1">
        <v>33.849443000000001</v>
      </c>
      <c r="C2402" s="1">
        <v>0.27983799999999998</v>
      </c>
    </row>
    <row r="2403" spans="1:3" x14ac:dyDescent="0.2">
      <c r="A2403" s="242">
        <v>41802.4544831405</v>
      </c>
      <c r="B2403" s="1">
        <v>33.979491000000003</v>
      </c>
      <c r="C2403" s="1">
        <v>0.28086699999999998</v>
      </c>
    </row>
    <row r="2404" spans="1:3" x14ac:dyDescent="0.2">
      <c r="A2404" s="242">
        <v>41802.454483147703</v>
      </c>
      <c r="B2404" s="1">
        <v>34.052517000000002</v>
      </c>
      <c r="C2404" s="1">
        <v>0.281445</v>
      </c>
    </row>
    <row r="2405" spans="1:3" x14ac:dyDescent="0.2">
      <c r="A2405" s="242">
        <v>41802.454483154899</v>
      </c>
      <c r="B2405" s="1">
        <v>34.057752000000001</v>
      </c>
      <c r="C2405" s="1">
        <v>0.28148600000000001</v>
      </c>
    </row>
    <row r="2406" spans="1:3" x14ac:dyDescent="0.2">
      <c r="A2406" s="242">
        <v>41802.454483162001</v>
      </c>
      <c r="B2406" s="1">
        <v>33.982922000000002</v>
      </c>
      <c r="C2406" s="1">
        <v>0.28089399999999998</v>
      </c>
    </row>
    <row r="2407" spans="1:3" x14ac:dyDescent="0.2">
      <c r="A2407" s="242">
        <v>41802.454483169196</v>
      </c>
      <c r="B2407" s="1">
        <v>33.805230999999999</v>
      </c>
      <c r="C2407" s="1">
        <v>0.27948800000000001</v>
      </c>
    </row>
    <row r="2408" spans="1:3" x14ac:dyDescent="0.2">
      <c r="A2408" s="242">
        <v>41802.4544831764</v>
      </c>
      <c r="B2408" s="1">
        <v>33.518268999999997</v>
      </c>
      <c r="C2408" s="1">
        <v>0.27721800000000002</v>
      </c>
    </row>
    <row r="2409" spans="1:3" x14ac:dyDescent="0.2">
      <c r="A2409" s="242">
        <v>41802.454483183603</v>
      </c>
      <c r="B2409" s="1">
        <v>33.232849999999999</v>
      </c>
      <c r="C2409" s="1">
        <v>0.27495900000000001</v>
      </c>
    </row>
    <row r="2410" spans="1:3" x14ac:dyDescent="0.2">
      <c r="A2410" s="242">
        <v>41802.454483190697</v>
      </c>
      <c r="B2410" s="1">
        <v>32.982770000000002</v>
      </c>
      <c r="C2410" s="1">
        <v>0.27298</v>
      </c>
    </row>
    <row r="2411" spans="1:3" x14ac:dyDescent="0.2">
      <c r="A2411" s="242">
        <v>41802.4544831979</v>
      </c>
      <c r="B2411" s="1">
        <v>32.662672000000001</v>
      </c>
      <c r="C2411" s="1">
        <v>0.27044800000000002</v>
      </c>
    </row>
    <row r="2412" spans="1:3" x14ac:dyDescent="0.2">
      <c r="A2412" s="243">
        <v>41802.454494534402</v>
      </c>
      <c r="B2412" s="1">
        <v>32.310029999999998</v>
      </c>
      <c r="C2412" s="1">
        <v>0.26765699999999998</v>
      </c>
    </row>
    <row r="2413" spans="1:3" x14ac:dyDescent="0.2">
      <c r="A2413" s="243">
        <v>41802.454494541598</v>
      </c>
      <c r="B2413" s="1">
        <v>32.005836000000002</v>
      </c>
      <c r="C2413" s="1">
        <v>0.26524999999999999</v>
      </c>
    </row>
    <row r="2414" spans="1:3" x14ac:dyDescent="0.2">
      <c r="A2414" s="243">
        <v>41802.454494548801</v>
      </c>
      <c r="B2414" s="1">
        <v>31.863544999999998</v>
      </c>
      <c r="C2414" s="1">
        <v>0.26412400000000003</v>
      </c>
    </row>
    <row r="2415" spans="1:3" x14ac:dyDescent="0.2">
      <c r="A2415" s="243">
        <v>41802.454494555997</v>
      </c>
      <c r="B2415" s="1">
        <v>31.923200000000001</v>
      </c>
      <c r="C2415" s="1">
        <v>0.264596</v>
      </c>
    </row>
    <row r="2416" spans="1:3" x14ac:dyDescent="0.2">
      <c r="A2416" s="243">
        <v>41802.454494563099</v>
      </c>
      <c r="B2416" s="1">
        <v>32.072614000000002</v>
      </c>
      <c r="C2416" s="1">
        <v>0.26577899999999999</v>
      </c>
    </row>
    <row r="2417" spans="1:3" x14ac:dyDescent="0.2">
      <c r="A2417" s="243">
        <v>41802.454494570302</v>
      </c>
      <c r="B2417" s="1">
        <v>32.269931999999997</v>
      </c>
      <c r="C2417" s="1">
        <v>0.26734000000000002</v>
      </c>
    </row>
    <row r="2418" spans="1:3" x14ac:dyDescent="0.2">
      <c r="A2418" s="243">
        <v>41802.454494577498</v>
      </c>
      <c r="B2418" s="1">
        <v>32.623671999999999</v>
      </c>
      <c r="C2418" s="1">
        <v>0.27013900000000002</v>
      </c>
    </row>
    <row r="2419" spans="1:3" x14ac:dyDescent="0.2">
      <c r="A2419" s="243">
        <v>41802.454494584701</v>
      </c>
      <c r="B2419" s="1">
        <v>33.018914000000002</v>
      </c>
      <c r="C2419" s="1">
        <v>0.27326600000000001</v>
      </c>
    </row>
    <row r="2420" spans="1:3" x14ac:dyDescent="0.2">
      <c r="A2420" s="243">
        <v>41802.454494591897</v>
      </c>
      <c r="B2420" s="1">
        <v>33.439056000000001</v>
      </c>
      <c r="C2420" s="1">
        <v>0.27659099999999998</v>
      </c>
    </row>
    <row r="2421" spans="1:3" x14ac:dyDescent="0.2">
      <c r="A2421" s="243">
        <v>41802.454494598998</v>
      </c>
      <c r="B2421" s="1">
        <v>33.786878000000002</v>
      </c>
      <c r="C2421" s="1">
        <v>0.27934300000000001</v>
      </c>
    </row>
    <row r="2422" spans="1:3" x14ac:dyDescent="0.2">
      <c r="A2422" s="244">
        <v>41802.454506306</v>
      </c>
      <c r="B2422" s="1">
        <v>34.084432999999997</v>
      </c>
      <c r="C2422" s="1">
        <v>0.28169699999999998</v>
      </c>
    </row>
    <row r="2423" spans="1:3" x14ac:dyDescent="0.2">
      <c r="A2423" s="244">
        <v>41802.454506313101</v>
      </c>
      <c r="B2423" s="1">
        <v>34.398021</v>
      </c>
      <c r="C2423" s="1">
        <v>0.28417900000000001</v>
      </c>
    </row>
    <row r="2424" spans="1:3" x14ac:dyDescent="0.2">
      <c r="A2424" s="244">
        <v>41802.454506320297</v>
      </c>
      <c r="B2424" s="1">
        <v>34.718026999999999</v>
      </c>
      <c r="C2424" s="1">
        <v>0.28671099999999999</v>
      </c>
    </row>
    <row r="2425" spans="1:3" x14ac:dyDescent="0.2">
      <c r="A2425" s="244">
        <v>41802.4545063275</v>
      </c>
      <c r="B2425" s="1">
        <v>34.991202999999999</v>
      </c>
      <c r="C2425" s="1">
        <v>0.28887200000000002</v>
      </c>
    </row>
    <row r="2426" spans="1:3" x14ac:dyDescent="0.2">
      <c r="A2426" s="244">
        <v>41802.454506334703</v>
      </c>
      <c r="B2426" s="1">
        <v>35.30536</v>
      </c>
      <c r="C2426" s="1">
        <v>0.29135800000000001</v>
      </c>
    </row>
    <row r="2427" spans="1:3" x14ac:dyDescent="0.2">
      <c r="A2427" s="244">
        <v>41802.454506341797</v>
      </c>
      <c r="B2427" s="1">
        <v>35.666944999999998</v>
      </c>
      <c r="C2427" s="1">
        <v>0.29421900000000001</v>
      </c>
    </row>
    <row r="2428" spans="1:3" x14ac:dyDescent="0.2">
      <c r="A2428" s="244">
        <v>41802.454506349</v>
      </c>
      <c r="B2428" s="1">
        <v>36.089964999999999</v>
      </c>
      <c r="C2428" s="1">
        <v>0.29756700000000003</v>
      </c>
    </row>
    <row r="2429" spans="1:3" x14ac:dyDescent="0.2">
      <c r="A2429" s="244">
        <v>41802.454506356204</v>
      </c>
      <c r="B2429" s="1">
        <v>36.440480999999998</v>
      </c>
      <c r="C2429" s="1">
        <v>0.30034</v>
      </c>
    </row>
    <row r="2430" spans="1:3" x14ac:dyDescent="0.2">
      <c r="A2430" s="244">
        <v>41802.4545063634</v>
      </c>
      <c r="B2430" s="1">
        <v>36.674872999999998</v>
      </c>
      <c r="C2430" s="1">
        <v>0.30219499999999999</v>
      </c>
    </row>
    <row r="2431" spans="1:3" x14ac:dyDescent="0.2">
      <c r="A2431" s="244">
        <v>41802.454506370501</v>
      </c>
      <c r="B2431" s="1">
        <v>36.874370999999996</v>
      </c>
      <c r="C2431" s="1">
        <v>0.30377300000000002</v>
      </c>
    </row>
    <row r="2432" spans="1:3" x14ac:dyDescent="0.2">
      <c r="A2432" s="245">
        <v>41802.4545178228</v>
      </c>
      <c r="B2432" s="1">
        <v>37.034554</v>
      </c>
      <c r="C2432" s="1">
        <v>0.30504100000000001</v>
      </c>
    </row>
    <row r="2433" spans="1:3" x14ac:dyDescent="0.2">
      <c r="A2433" s="245">
        <v>41802.454517830003</v>
      </c>
      <c r="B2433" s="1">
        <v>37.104132999999997</v>
      </c>
      <c r="C2433" s="1">
        <v>0.305591</v>
      </c>
    </row>
    <row r="2434" spans="1:3" x14ac:dyDescent="0.2">
      <c r="A2434" s="245">
        <v>41802.454517837199</v>
      </c>
      <c r="B2434" s="1">
        <v>37.063974000000002</v>
      </c>
      <c r="C2434" s="1">
        <v>0.30527399999999999</v>
      </c>
    </row>
    <row r="2435" spans="1:3" x14ac:dyDescent="0.2">
      <c r="A2435" s="245">
        <v>41802.4545178443</v>
      </c>
      <c r="B2435" s="1">
        <v>36.916203000000003</v>
      </c>
      <c r="C2435" s="1">
        <v>0.30410399999999999</v>
      </c>
    </row>
    <row r="2436" spans="1:3" x14ac:dyDescent="0.2">
      <c r="A2436" s="245">
        <v>41802.454517851504</v>
      </c>
      <c r="B2436" s="1">
        <v>36.750562000000002</v>
      </c>
      <c r="C2436" s="1">
        <v>0.30279400000000001</v>
      </c>
    </row>
    <row r="2437" spans="1:3" x14ac:dyDescent="0.2">
      <c r="A2437" s="245">
        <v>41802.4545178587</v>
      </c>
      <c r="B2437" s="1">
        <v>36.612923000000002</v>
      </c>
      <c r="C2437" s="1">
        <v>0.301705</v>
      </c>
    </row>
    <row r="2438" spans="1:3" x14ac:dyDescent="0.2">
      <c r="A2438" s="245">
        <v>41802.454517865903</v>
      </c>
      <c r="B2438" s="1">
        <v>36.455741000000003</v>
      </c>
      <c r="C2438" s="1">
        <v>0.30046099999999998</v>
      </c>
    </row>
    <row r="2439" spans="1:3" x14ac:dyDescent="0.2">
      <c r="A2439" s="245">
        <v>41802.454517872997</v>
      </c>
      <c r="B2439" s="1">
        <v>36.309480999999998</v>
      </c>
      <c r="C2439" s="1">
        <v>0.29930299999999999</v>
      </c>
    </row>
    <row r="2440" spans="1:3" x14ac:dyDescent="0.2">
      <c r="A2440" s="245">
        <v>41802.4545178802</v>
      </c>
      <c r="B2440" s="1">
        <v>36.152982000000002</v>
      </c>
      <c r="C2440" s="1">
        <v>0.29806500000000002</v>
      </c>
    </row>
    <row r="2441" spans="1:3" x14ac:dyDescent="0.2">
      <c r="A2441" s="245">
        <v>41802.454517887403</v>
      </c>
      <c r="B2441" s="1">
        <v>35.926020999999999</v>
      </c>
      <c r="C2441" s="1">
        <v>0.296269</v>
      </c>
    </row>
    <row r="2442" spans="1:3" x14ac:dyDescent="0.2">
      <c r="A2442" s="246">
        <v>41802.454529397597</v>
      </c>
      <c r="B2442" s="1">
        <v>35.544065000000003</v>
      </c>
      <c r="C2442" s="1">
        <v>0.29324699999999998</v>
      </c>
    </row>
    <row r="2443" spans="1:3" x14ac:dyDescent="0.2">
      <c r="A2443" s="246">
        <v>41802.454529404698</v>
      </c>
      <c r="B2443" s="1">
        <v>35.035960000000003</v>
      </c>
      <c r="C2443" s="1">
        <v>0.28922700000000001</v>
      </c>
    </row>
    <row r="2444" spans="1:3" x14ac:dyDescent="0.2">
      <c r="A2444" s="246">
        <v>41802.454529411902</v>
      </c>
      <c r="B2444" s="1">
        <v>34.354278000000001</v>
      </c>
      <c r="C2444" s="1">
        <v>0.283833</v>
      </c>
    </row>
    <row r="2445" spans="1:3" x14ac:dyDescent="0.2">
      <c r="A2445" s="246">
        <v>41802.454529419098</v>
      </c>
      <c r="B2445" s="1">
        <v>33.424979</v>
      </c>
      <c r="C2445" s="1">
        <v>0.27647899999999997</v>
      </c>
    </row>
    <row r="2446" spans="1:3" x14ac:dyDescent="0.2">
      <c r="A2446" s="246">
        <v>41802.454529426301</v>
      </c>
      <c r="B2446" s="1">
        <v>32.214629000000002</v>
      </c>
      <c r="C2446" s="1">
        <v>0.26690199999999997</v>
      </c>
    </row>
    <row r="2447" spans="1:3" x14ac:dyDescent="0.2">
      <c r="A2447" s="246">
        <v>41802.454529433402</v>
      </c>
      <c r="B2447" s="1">
        <v>30.799976000000001</v>
      </c>
      <c r="C2447" s="1">
        <v>0.25570900000000002</v>
      </c>
    </row>
    <row r="2448" spans="1:3" x14ac:dyDescent="0.2">
      <c r="A2448" s="246">
        <v>41802.454529440598</v>
      </c>
      <c r="B2448" s="1">
        <v>29.282622</v>
      </c>
      <c r="C2448" s="1">
        <v>0.243702</v>
      </c>
    </row>
    <row r="2449" spans="1:3" x14ac:dyDescent="0.2">
      <c r="A2449" s="246">
        <v>41802.454529447801</v>
      </c>
      <c r="B2449" s="1">
        <v>27.864784</v>
      </c>
      <c r="C2449" s="1">
        <v>0.232484</v>
      </c>
    </row>
    <row r="2450" spans="1:3" x14ac:dyDescent="0.2">
      <c r="A2450" s="246">
        <v>41802.454529454997</v>
      </c>
      <c r="B2450" s="1">
        <v>26.508534999999998</v>
      </c>
      <c r="C2450" s="1">
        <v>0.221752</v>
      </c>
    </row>
    <row r="2451" spans="1:3" x14ac:dyDescent="0.2">
      <c r="A2451" s="246">
        <v>41802.454529462098</v>
      </c>
      <c r="B2451" s="1">
        <v>25.228611999999998</v>
      </c>
      <c r="C2451" s="1">
        <v>0.21162500000000001</v>
      </c>
    </row>
    <row r="2452" spans="1:3" x14ac:dyDescent="0.2">
      <c r="A2452" s="247">
        <v>41802.454540949097</v>
      </c>
      <c r="B2452" s="1">
        <v>24.365977000000001</v>
      </c>
      <c r="C2452" s="1">
        <v>0.20479900000000001</v>
      </c>
    </row>
    <row r="2453" spans="1:3" x14ac:dyDescent="0.2">
      <c r="A2453" s="247">
        <v>41802.4545409563</v>
      </c>
      <c r="B2453" s="1">
        <v>23.952413</v>
      </c>
      <c r="C2453" s="1">
        <v>0.20152600000000001</v>
      </c>
    </row>
    <row r="2454" spans="1:3" x14ac:dyDescent="0.2">
      <c r="A2454" s="247">
        <v>41802.454540963503</v>
      </c>
      <c r="B2454" s="1">
        <v>23.955152999999999</v>
      </c>
      <c r="C2454" s="1">
        <v>0.201548</v>
      </c>
    </row>
    <row r="2455" spans="1:3" x14ac:dyDescent="0.2">
      <c r="A2455" s="247">
        <v>41802.454540970699</v>
      </c>
      <c r="B2455" s="1">
        <v>24.338659</v>
      </c>
      <c r="C2455" s="1">
        <v>0.20458299999999999</v>
      </c>
    </row>
    <row r="2456" spans="1:3" x14ac:dyDescent="0.2">
      <c r="A2456" s="247">
        <v>41802.4545409778</v>
      </c>
      <c r="B2456" s="1">
        <v>25.028016999999998</v>
      </c>
      <c r="C2456" s="1">
        <v>0.210037</v>
      </c>
    </row>
    <row r="2457" spans="1:3" x14ac:dyDescent="0.2">
      <c r="A2457" s="247">
        <v>41802.454540985003</v>
      </c>
      <c r="B2457" s="1">
        <v>26.049178000000001</v>
      </c>
      <c r="C2457" s="1">
        <v>0.21811700000000001</v>
      </c>
    </row>
    <row r="2458" spans="1:3" x14ac:dyDescent="0.2">
      <c r="A2458" s="247">
        <v>41802.454540992199</v>
      </c>
      <c r="B2458" s="1">
        <v>27.407084999999999</v>
      </c>
      <c r="C2458" s="1">
        <v>0.22886200000000001</v>
      </c>
    </row>
    <row r="2459" spans="1:3" x14ac:dyDescent="0.2">
      <c r="A2459" s="247">
        <v>41802.454540999403</v>
      </c>
      <c r="B2459" s="1">
        <v>28.55874</v>
      </c>
      <c r="C2459" s="1">
        <v>0.23797499999999999</v>
      </c>
    </row>
    <row r="2460" spans="1:3" x14ac:dyDescent="0.2">
      <c r="A2460" s="247">
        <v>41802.454541006497</v>
      </c>
      <c r="B2460" s="1">
        <v>29.521090000000001</v>
      </c>
      <c r="C2460" s="1">
        <v>0.245589</v>
      </c>
    </row>
    <row r="2461" spans="1:3" x14ac:dyDescent="0.2">
      <c r="A2461" s="247">
        <v>41802.4545410137</v>
      </c>
      <c r="B2461" s="1">
        <v>30.343596999999999</v>
      </c>
      <c r="C2461" s="1">
        <v>0.25209799999999999</v>
      </c>
    </row>
    <row r="2462" spans="1:3" x14ac:dyDescent="0.2">
      <c r="A2462" s="248">
        <v>41802.454552535397</v>
      </c>
      <c r="B2462" s="1">
        <v>31.092288</v>
      </c>
      <c r="C2462" s="1">
        <v>0.25802199999999997</v>
      </c>
    </row>
    <row r="2463" spans="1:3" x14ac:dyDescent="0.2">
      <c r="A2463" s="248">
        <v>41802.4545525426</v>
      </c>
      <c r="B2463" s="1">
        <v>31.706385999999998</v>
      </c>
      <c r="C2463" s="1">
        <v>0.26288099999999998</v>
      </c>
    </row>
    <row r="2464" spans="1:3" x14ac:dyDescent="0.2">
      <c r="A2464" s="248">
        <v>41802.454552549803</v>
      </c>
      <c r="B2464" s="1">
        <v>32.139085000000001</v>
      </c>
      <c r="C2464" s="1">
        <v>0.26630500000000001</v>
      </c>
    </row>
    <row r="2465" spans="1:3" x14ac:dyDescent="0.2">
      <c r="A2465" s="248">
        <v>41802.454552556999</v>
      </c>
      <c r="B2465" s="1">
        <v>32.388905000000001</v>
      </c>
      <c r="C2465" s="1">
        <v>0.26828099999999999</v>
      </c>
    </row>
    <row r="2466" spans="1:3" x14ac:dyDescent="0.2">
      <c r="A2466" s="248">
        <v>41802.454552564202</v>
      </c>
      <c r="B2466" s="1">
        <v>32.758111</v>
      </c>
      <c r="C2466" s="1">
        <v>0.27120300000000003</v>
      </c>
    </row>
    <row r="2467" spans="1:3" x14ac:dyDescent="0.2">
      <c r="A2467" s="248">
        <v>41802.454552571297</v>
      </c>
      <c r="B2467" s="1">
        <v>33.222118999999999</v>
      </c>
      <c r="C2467" s="1">
        <v>0.27487400000000001</v>
      </c>
    </row>
    <row r="2468" spans="1:3" x14ac:dyDescent="0.2">
      <c r="A2468" s="248">
        <v>41802.4545525785</v>
      </c>
      <c r="B2468" s="1">
        <v>33.691223999999998</v>
      </c>
      <c r="C2468" s="1">
        <v>0.278586</v>
      </c>
    </row>
    <row r="2469" spans="1:3" x14ac:dyDescent="0.2">
      <c r="A2469" s="248">
        <v>41802.454552585703</v>
      </c>
      <c r="B2469" s="1">
        <v>33.986176999999998</v>
      </c>
      <c r="C2469" s="1">
        <v>0.28092</v>
      </c>
    </row>
    <row r="2470" spans="1:3" x14ac:dyDescent="0.2">
      <c r="A2470" s="248">
        <v>41802.454552592899</v>
      </c>
      <c r="B2470" s="1">
        <v>34.124400000000001</v>
      </c>
      <c r="C2470" s="1">
        <v>0.28201399999999999</v>
      </c>
    </row>
    <row r="2471" spans="1:3" x14ac:dyDescent="0.2">
      <c r="A2471" s="248">
        <v>41802.4545526</v>
      </c>
      <c r="B2471" s="1">
        <v>34.161580999999998</v>
      </c>
      <c r="C2471" s="1">
        <v>0.282308</v>
      </c>
    </row>
    <row r="2472" spans="1:3" x14ac:dyDescent="0.2">
      <c r="A2472" s="249">
        <v>41802.454564237501</v>
      </c>
      <c r="B2472" s="1">
        <v>34.260382</v>
      </c>
      <c r="C2472" s="1">
        <v>0.28309000000000001</v>
      </c>
    </row>
    <row r="2473" spans="1:3" x14ac:dyDescent="0.2">
      <c r="A2473" s="249">
        <v>41802.454564244697</v>
      </c>
      <c r="B2473" s="1">
        <v>34.378003</v>
      </c>
      <c r="C2473" s="1">
        <v>0.28401999999999999</v>
      </c>
    </row>
    <row r="2474" spans="1:3" x14ac:dyDescent="0.2">
      <c r="A2474" s="249">
        <v>41802.454564251901</v>
      </c>
      <c r="B2474" s="1">
        <v>34.460186999999998</v>
      </c>
      <c r="C2474" s="1">
        <v>0.28467100000000001</v>
      </c>
    </row>
    <row r="2475" spans="1:3" x14ac:dyDescent="0.2">
      <c r="A2475" s="249">
        <v>41802.454564259002</v>
      </c>
      <c r="B2475" s="1">
        <v>34.557529000000002</v>
      </c>
      <c r="C2475" s="1">
        <v>0.285441</v>
      </c>
    </row>
    <row r="2476" spans="1:3" x14ac:dyDescent="0.2">
      <c r="A2476" s="249">
        <v>41802.454564266198</v>
      </c>
      <c r="B2476" s="1">
        <v>34.814126000000002</v>
      </c>
      <c r="C2476" s="1">
        <v>0.28747099999999998</v>
      </c>
    </row>
    <row r="2477" spans="1:3" x14ac:dyDescent="0.2">
      <c r="A2477" s="249">
        <v>41802.454564273401</v>
      </c>
      <c r="B2477" s="1">
        <v>35.233891999999997</v>
      </c>
      <c r="C2477" s="1">
        <v>0.29079300000000002</v>
      </c>
    </row>
    <row r="2478" spans="1:3" x14ac:dyDescent="0.2">
      <c r="A2478" s="249">
        <v>41802.454564280597</v>
      </c>
      <c r="B2478" s="1">
        <v>35.763658</v>
      </c>
      <c r="C2478" s="1">
        <v>0.294985</v>
      </c>
    </row>
    <row r="2479" spans="1:3" x14ac:dyDescent="0.2">
      <c r="A2479" s="249">
        <v>41802.454564287698</v>
      </c>
      <c r="B2479" s="1">
        <v>36.093741000000001</v>
      </c>
      <c r="C2479" s="1">
        <v>0.29759600000000003</v>
      </c>
    </row>
    <row r="2480" spans="1:3" x14ac:dyDescent="0.2">
      <c r="A2480" s="249">
        <v>41802.454564294902</v>
      </c>
      <c r="B2480" s="1">
        <v>36.225378999999997</v>
      </c>
      <c r="C2480" s="1">
        <v>0.29863800000000001</v>
      </c>
    </row>
    <row r="2481" spans="1:3" x14ac:dyDescent="0.2">
      <c r="A2481" s="249">
        <v>41802.454564302097</v>
      </c>
      <c r="B2481" s="1">
        <v>36.230023000000003</v>
      </c>
      <c r="C2481" s="1">
        <v>0.29867500000000002</v>
      </c>
    </row>
    <row r="2482" spans="1:3" x14ac:dyDescent="0.2">
      <c r="A2482" s="250">
        <v>41802.454575800701</v>
      </c>
      <c r="B2482" s="1">
        <v>36.089818999999999</v>
      </c>
      <c r="C2482" s="1">
        <v>0.29756500000000002</v>
      </c>
    </row>
    <row r="2483" spans="1:3" x14ac:dyDescent="0.2">
      <c r="A2483" s="250">
        <v>41802.454575807802</v>
      </c>
      <c r="B2483" s="1">
        <v>35.779124000000003</v>
      </c>
      <c r="C2483" s="1">
        <v>0.29510700000000001</v>
      </c>
    </row>
    <row r="2484" spans="1:3" x14ac:dyDescent="0.2">
      <c r="A2484" s="250">
        <v>41802.454575814998</v>
      </c>
      <c r="B2484" s="1">
        <v>35.361646</v>
      </c>
      <c r="C2484" s="1">
        <v>0.29180400000000001</v>
      </c>
    </row>
    <row r="2485" spans="1:3" x14ac:dyDescent="0.2">
      <c r="A2485" s="250">
        <v>41802.454575822201</v>
      </c>
      <c r="B2485" s="1">
        <v>34.894283000000001</v>
      </c>
      <c r="C2485" s="1">
        <v>0.28810599999999997</v>
      </c>
    </row>
    <row r="2486" spans="1:3" x14ac:dyDescent="0.2">
      <c r="A2486" s="250">
        <v>41802.454575829397</v>
      </c>
      <c r="B2486" s="1">
        <v>34.493146000000003</v>
      </c>
      <c r="C2486" s="1">
        <v>0.28493099999999999</v>
      </c>
    </row>
    <row r="2487" spans="1:3" x14ac:dyDescent="0.2">
      <c r="A2487" s="250">
        <v>41802.454575836498</v>
      </c>
      <c r="B2487" s="1">
        <v>34.158073000000002</v>
      </c>
      <c r="C2487" s="1">
        <v>0.28227999999999998</v>
      </c>
    </row>
    <row r="2488" spans="1:3" x14ac:dyDescent="0.2">
      <c r="A2488" s="250">
        <v>41802.454575843702</v>
      </c>
      <c r="B2488" s="1">
        <v>33.894568</v>
      </c>
      <c r="C2488" s="1">
        <v>0.28019500000000003</v>
      </c>
    </row>
    <row r="2489" spans="1:3" x14ac:dyDescent="0.2">
      <c r="A2489" s="250">
        <v>41802.454575850898</v>
      </c>
      <c r="B2489" s="1">
        <v>33.768196000000003</v>
      </c>
      <c r="C2489" s="1">
        <v>0.27919500000000003</v>
      </c>
    </row>
    <row r="2490" spans="1:3" x14ac:dyDescent="0.2">
      <c r="A2490" s="250">
        <v>41802.454575858101</v>
      </c>
      <c r="B2490" s="1">
        <v>33.759222999999999</v>
      </c>
      <c r="C2490" s="1">
        <v>0.27912399999999998</v>
      </c>
    </row>
    <row r="2491" spans="1:3" x14ac:dyDescent="0.2">
      <c r="A2491" s="250">
        <v>41802.454575865297</v>
      </c>
      <c r="B2491" s="1">
        <v>33.744377999999998</v>
      </c>
      <c r="C2491" s="1">
        <v>0.27900700000000001</v>
      </c>
    </row>
    <row r="2492" spans="1:3" x14ac:dyDescent="0.2">
      <c r="A2492" s="251">
        <v>41802.454587363798</v>
      </c>
      <c r="B2492" s="1">
        <v>33.621645000000001</v>
      </c>
      <c r="C2492" s="1">
        <v>0.27803600000000001</v>
      </c>
    </row>
    <row r="2493" spans="1:3" x14ac:dyDescent="0.2">
      <c r="A2493" s="251">
        <v>41802.454587371001</v>
      </c>
      <c r="B2493" s="1">
        <v>33.486829999999998</v>
      </c>
      <c r="C2493" s="1">
        <v>0.27696900000000002</v>
      </c>
    </row>
    <row r="2494" spans="1:3" x14ac:dyDescent="0.2">
      <c r="A2494" s="251">
        <v>41802.454587378197</v>
      </c>
      <c r="B2494" s="1">
        <v>33.393853999999997</v>
      </c>
      <c r="C2494" s="1">
        <v>0.27623300000000001</v>
      </c>
    </row>
    <row r="2495" spans="1:3" x14ac:dyDescent="0.2">
      <c r="A2495" s="251">
        <v>41802.4545873854</v>
      </c>
      <c r="B2495" s="1">
        <v>33.309114999999998</v>
      </c>
      <c r="C2495" s="1">
        <v>0.275563</v>
      </c>
    </row>
    <row r="2496" spans="1:3" x14ac:dyDescent="0.2">
      <c r="A2496" s="251">
        <v>41802.454587392502</v>
      </c>
      <c r="B2496" s="1">
        <v>33.144519000000003</v>
      </c>
      <c r="C2496" s="1">
        <v>0.27426</v>
      </c>
    </row>
    <row r="2497" spans="1:3" x14ac:dyDescent="0.2">
      <c r="A2497" s="251">
        <v>41802.454587399698</v>
      </c>
      <c r="B2497" s="1">
        <v>32.906489000000001</v>
      </c>
      <c r="C2497" s="1">
        <v>0.27237699999999998</v>
      </c>
    </row>
    <row r="2498" spans="1:3" x14ac:dyDescent="0.2">
      <c r="A2498" s="251">
        <v>41802.454587406901</v>
      </c>
      <c r="B2498" s="1">
        <v>32.685968000000003</v>
      </c>
      <c r="C2498" s="1">
        <v>0.27063199999999998</v>
      </c>
    </row>
    <row r="2499" spans="1:3" x14ac:dyDescent="0.2">
      <c r="A2499" s="251">
        <v>41802.454587414097</v>
      </c>
      <c r="B2499" s="1">
        <v>32.608958000000001</v>
      </c>
      <c r="C2499" s="1">
        <v>0.27002300000000001</v>
      </c>
    </row>
    <row r="2500" spans="1:3" x14ac:dyDescent="0.2">
      <c r="A2500" s="251">
        <v>41802.454587421198</v>
      </c>
      <c r="B2500" s="1">
        <v>32.609271999999997</v>
      </c>
      <c r="C2500" s="1">
        <v>0.27002500000000002</v>
      </c>
    </row>
    <row r="2501" spans="1:3" x14ac:dyDescent="0.2">
      <c r="A2501" s="251">
        <v>41802.454587428401</v>
      </c>
      <c r="B2501" s="1">
        <v>32.606133</v>
      </c>
      <c r="C2501" s="1">
        <v>0.27</v>
      </c>
    </row>
    <row r="2502" spans="1:3" x14ac:dyDescent="0.2">
      <c r="A2502" s="252">
        <v>41802.454598903802</v>
      </c>
      <c r="B2502" s="1">
        <v>32.629643999999999</v>
      </c>
      <c r="C2502" s="1">
        <v>0.27018599999999998</v>
      </c>
    </row>
    <row r="2503" spans="1:3" x14ac:dyDescent="0.2">
      <c r="A2503" s="252">
        <v>41802.454598910997</v>
      </c>
      <c r="B2503" s="1">
        <v>32.702831000000003</v>
      </c>
      <c r="C2503" s="1">
        <v>0.27076499999999998</v>
      </c>
    </row>
    <row r="2504" spans="1:3" x14ac:dyDescent="0.2">
      <c r="A2504" s="252">
        <v>41802.454598918201</v>
      </c>
      <c r="B2504" s="1">
        <v>32.830354</v>
      </c>
      <c r="C2504" s="1">
        <v>0.27177400000000002</v>
      </c>
    </row>
    <row r="2505" spans="1:3" x14ac:dyDescent="0.2">
      <c r="A2505" s="252">
        <v>41802.454598925397</v>
      </c>
      <c r="B2505" s="1">
        <v>33.008353</v>
      </c>
      <c r="C2505" s="1">
        <v>0.27318300000000001</v>
      </c>
    </row>
    <row r="2506" spans="1:3" x14ac:dyDescent="0.2">
      <c r="A2506" s="252">
        <v>41802.454598932498</v>
      </c>
      <c r="B2506" s="1">
        <v>33.194349000000003</v>
      </c>
      <c r="C2506" s="1">
        <v>0.27465499999999998</v>
      </c>
    </row>
    <row r="2507" spans="1:3" x14ac:dyDescent="0.2">
      <c r="A2507" s="252">
        <v>41802.454598939701</v>
      </c>
      <c r="B2507" s="1">
        <v>33.360357999999998</v>
      </c>
      <c r="C2507" s="1">
        <v>0.27596799999999999</v>
      </c>
    </row>
    <row r="2508" spans="1:3" x14ac:dyDescent="0.2">
      <c r="A2508" s="252">
        <v>41802.454598946897</v>
      </c>
      <c r="B2508" s="1">
        <v>33.532353999999998</v>
      </c>
      <c r="C2508" s="1">
        <v>0.27732899999999999</v>
      </c>
    </row>
    <row r="2509" spans="1:3" x14ac:dyDescent="0.2">
      <c r="A2509" s="252">
        <v>41802.4545989541</v>
      </c>
      <c r="B2509" s="1">
        <v>33.662218000000003</v>
      </c>
      <c r="C2509" s="1">
        <v>0.27835700000000002</v>
      </c>
    </row>
    <row r="2510" spans="1:3" x14ac:dyDescent="0.2">
      <c r="A2510" s="252">
        <v>41802.454598961303</v>
      </c>
      <c r="B2510" s="1">
        <v>33.795988999999999</v>
      </c>
      <c r="C2510" s="1">
        <v>0.27941500000000002</v>
      </c>
    </row>
    <row r="2511" spans="1:3" x14ac:dyDescent="0.2">
      <c r="A2511" s="252">
        <v>41802.454598968397</v>
      </c>
      <c r="B2511" s="1">
        <v>33.913803000000001</v>
      </c>
      <c r="C2511" s="1">
        <v>0.28034700000000001</v>
      </c>
    </row>
    <row r="2512" spans="1:3" x14ac:dyDescent="0.2">
      <c r="A2512" s="253">
        <v>41802.454610455403</v>
      </c>
      <c r="B2512" s="1">
        <v>33.948359000000004</v>
      </c>
      <c r="C2512" s="1">
        <v>0.28062100000000001</v>
      </c>
    </row>
    <row r="2513" spans="1:3" x14ac:dyDescent="0.2">
      <c r="A2513" s="253">
        <v>41802.454610462599</v>
      </c>
      <c r="B2513" s="1">
        <v>33.876759999999997</v>
      </c>
      <c r="C2513" s="1">
        <v>0.28005400000000003</v>
      </c>
    </row>
    <row r="2514" spans="1:3" x14ac:dyDescent="0.2">
      <c r="A2514" s="253">
        <v>41802.454610469802</v>
      </c>
      <c r="B2514" s="1">
        <v>33.756867</v>
      </c>
      <c r="C2514" s="1">
        <v>0.27910600000000002</v>
      </c>
    </row>
    <row r="2515" spans="1:3" x14ac:dyDescent="0.2">
      <c r="A2515" s="253">
        <v>41802.454610476998</v>
      </c>
      <c r="B2515" s="1">
        <v>33.593612999999998</v>
      </c>
      <c r="C2515" s="1">
        <v>0.27781400000000001</v>
      </c>
    </row>
    <row r="2516" spans="1:3" x14ac:dyDescent="0.2">
      <c r="A2516" s="253">
        <v>41802.454610484099</v>
      </c>
      <c r="B2516" s="1">
        <v>33.391229000000003</v>
      </c>
      <c r="C2516" s="1">
        <v>0.27621200000000001</v>
      </c>
    </row>
    <row r="2517" spans="1:3" x14ac:dyDescent="0.2">
      <c r="A2517" s="253">
        <v>41802.454610491302</v>
      </c>
      <c r="B2517" s="1">
        <v>33.112442000000001</v>
      </c>
      <c r="C2517" s="1">
        <v>0.27400600000000003</v>
      </c>
    </row>
    <row r="2518" spans="1:3" x14ac:dyDescent="0.2">
      <c r="A2518" s="253">
        <v>41802.454610498498</v>
      </c>
      <c r="B2518" s="1">
        <v>32.796289999999999</v>
      </c>
      <c r="C2518" s="1">
        <v>0.271505</v>
      </c>
    </row>
    <row r="2519" spans="1:3" x14ac:dyDescent="0.2">
      <c r="A2519" s="253">
        <v>41802.454610505702</v>
      </c>
      <c r="B2519" s="1">
        <v>32.503585999999999</v>
      </c>
      <c r="C2519" s="1">
        <v>0.26918900000000001</v>
      </c>
    </row>
    <row r="2520" spans="1:3" x14ac:dyDescent="0.2">
      <c r="A2520" s="253">
        <v>41802.454610512803</v>
      </c>
      <c r="B2520" s="1">
        <v>32.250950000000003</v>
      </c>
      <c r="C2520" s="1">
        <v>0.26718999999999998</v>
      </c>
    </row>
    <row r="2521" spans="1:3" x14ac:dyDescent="0.2">
      <c r="A2521" s="253">
        <v>41802.454610519999</v>
      </c>
      <c r="B2521" s="1">
        <v>32.010517999999998</v>
      </c>
      <c r="C2521" s="1">
        <v>0.265287</v>
      </c>
    </row>
    <row r="2522" spans="1:3" x14ac:dyDescent="0.2">
      <c r="A2522" s="254">
        <v>41802.4546220302</v>
      </c>
      <c r="B2522" s="1">
        <v>31.863982</v>
      </c>
      <c r="C2522" s="1">
        <v>0.26412799999999997</v>
      </c>
    </row>
    <row r="2523" spans="1:3" x14ac:dyDescent="0.2">
      <c r="A2523" s="254">
        <v>41802.454622037301</v>
      </c>
      <c r="B2523" s="1">
        <v>31.840202999999999</v>
      </c>
      <c r="C2523" s="1">
        <v>0.26394000000000001</v>
      </c>
    </row>
    <row r="2524" spans="1:3" x14ac:dyDescent="0.2">
      <c r="A2524" s="254">
        <v>41802.454622044497</v>
      </c>
      <c r="B2524" s="1">
        <v>31.911694000000001</v>
      </c>
      <c r="C2524" s="1">
        <v>0.26450499999999999</v>
      </c>
    </row>
    <row r="2525" spans="1:3" x14ac:dyDescent="0.2">
      <c r="A2525" s="254">
        <v>41802.4546220517</v>
      </c>
      <c r="B2525" s="1">
        <v>32.041933999999998</v>
      </c>
      <c r="C2525" s="1">
        <v>0.26553599999999999</v>
      </c>
    </row>
    <row r="2526" spans="1:3" x14ac:dyDescent="0.2">
      <c r="A2526" s="254">
        <v>41802.454622058904</v>
      </c>
      <c r="B2526" s="1">
        <v>32.218589000000001</v>
      </c>
      <c r="C2526" s="1">
        <v>0.266934</v>
      </c>
    </row>
    <row r="2527" spans="1:3" x14ac:dyDescent="0.2">
      <c r="A2527" s="254">
        <v>41802.454622065998</v>
      </c>
      <c r="B2527" s="1">
        <v>32.454900000000002</v>
      </c>
      <c r="C2527" s="1">
        <v>0.26880399999999999</v>
      </c>
    </row>
    <row r="2528" spans="1:3" x14ac:dyDescent="0.2">
      <c r="A2528" s="254">
        <v>41802.454622073201</v>
      </c>
      <c r="B2528" s="1">
        <v>32.757159000000001</v>
      </c>
      <c r="C2528" s="1">
        <v>0.27119500000000002</v>
      </c>
    </row>
    <row r="2529" spans="1:3" x14ac:dyDescent="0.2">
      <c r="A2529" s="254">
        <v>41802.454622080397</v>
      </c>
      <c r="B2529" s="1">
        <v>32.965637999999998</v>
      </c>
      <c r="C2529" s="1">
        <v>0.272845</v>
      </c>
    </row>
    <row r="2530" spans="1:3" x14ac:dyDescent="0.2">
      <c r="A2530" s="254">
        <v>41802.4546220876</v>
      </c>
      <c r="B2530" s="1">
        <v>33.078032</v>
      </c>
      <c r="C2530" s="1">
        <v>0.27373399999999998</v>
      </c>
    </row>
    <row r="2531" spans="1:3" x14ac:dyDescent="0.2">
      <c r="A2531" s="254">
        <v>41802.454622094701</v>
      </c>
      <c r="B2531" s="1">
        <v>33.164636000000002</v>
      </c>
      <c r="C2531" s="1">
        <v>0.27441900000000002</v>
      </c>
    </row>
    <row r="2532" spans="1:3" x14ac:dyDescent="0.2">
      <c r="A2532" s="255">
        <v>41802.454633581801</v>
      </c>
      <c r="B2532" s="1">
        <v>33.206814000000001</v>
      </c>
      <c r="C2532" s="1">
        <v>0.27475300000000002</v>
      </c>
    </row>
    <row r="2533" spans="1:3" x14ac:dyDescent="0.2">
      <c r="A2533" s="255">
        <v>41802.454633588903</v>
      </c>
      <c r="B2533" s="1">
        <v>33.168757999999997</v>
      </c>
      <c r="C2533" s="1">
        <v>0.27445199999999997</v>
      </c>
    </row>
    <row r="2534" spans="1:3" x14ac:dyDescent="0.2">
      <c r="A2534" s="255">
        <v>41802.454633596099</v>
      </c>
      <c r="B2534" s="1">
        <v>33.012543000000001</v>
      </c>
      <c r="C2534" s="1">
        <v>0.27321600000000001</v>
      </c>
    </row>
    <row r="2535" spans="1:3" x14ac:dyDescent="0.2">
      <c r="A2535" s="255">
        <v>41802.454633603302</v>
      </c>
      <c r="B2535" s="1">
        <v>32.760750999999999</v>
      </c>
      <c r="C2535" s="1">
        <v>0.27122400000000002</v>
      </c>
    </row>
    <row r="2536" spans="1:3" x14ac:dyDescent="0.2">
      <c r="A2536" s="255">
        <v>41802.454633610498</v>
      </c>
      <c r="B2536" s="1">
        <v>32.527788000000001</v>
      </c>
      <c r="C2536" s="1">
        <v>0.26938000000000001</v>
      </c>
    </row>
    <row r="2537" spans="1:3" x14ac:dyDescent="0.2">
      <c r="A2537" s="255">
        <v>41802.454633617599</v>
      </c>
      <c r="B2537" s="1">
        <v>32.28678</v>
      </c>
      <c r="C2537" s="1">
        <v>0.26747300000000002</v>
      </c>
    </row>
    <row r="2538" spans="1:3" x14ac:dyDescent="0.2">
      <c r="A2538" s="255">
        <v>41802.454633624802</v>
      </c>
      <c r="B2538" s="1">
        <v>31.967834</v>
      </c>
      <c r="C2538" s="1">
        <v>0.26495000000000002</v>
      </c>
    </row>
    <row r="2539" spans="1:3" x14ac:dyDescent="0.2">
      <c r="A2539" s="255">
        <v>41802.454633631998</v>
      </c>
      <c r="B2539" s="1">
        <v>31.656424999999999</v>
      </c>
      <c r="C2539" s="1">
        <v>0.262486</v>
      </c>
    </row>
    <row r="2540" spans="1:3" x14ac:dyDescent="0.2">
      <c r="A2540" s="255">
        <v>41802.454633639201</v>
      </c>
      <c r="B2540" s="1">
        <v>31.429855</v>
      </c>
      <c r="C2540" s="1">
        <v>0.26069300000000001</v>
      </c>
    </row>
    <row r="2541" spans="1:3" x14ac:dyDescent="0.2">
      <c r="A2541" s="255">
        <v>41802.454633646303</v>
      </c>
      <c r="B2541" s="1">
        <v>31.322595</v>
      </c>
      <c r="C2541" s="1">
        <v>0.25984400000000002</v>
      </c>
    </row>
    <row r="2542" spans="1:3" x14ac:dyDescent="0.2">
      <c r="A2542" s="256">
        <v>41802.454645121798</v>
      </c>
      <c r="B2542" s="1">
        <v>31.27899</v>
      </c>
      <c r="C2542" s="1">
        <v>0.25949899999999998</v>
      </c>
    </row>
    <row r="2543" spans="1:3" x14ac:dyDescent="0.2">
      <c r="A2543" s="256">
        <v>41802.454645128899</v>
      </c>
      <c r="B2543" s="1">
        <v>31.284302</v>
      </c>
      <c r="C2543" s="1">
        <v>0.25954100000000002</v>
      </c>
    </row>
    <row r="2544" spans="1:3" x14ac:dyDescent="0.2">
      <c r="A2544" s="256">
        <v>41802.454645136102</v>
      </c>
      <c r="B2544" s="1">
        <v>31.399759</v>
      </c>
      <c r="C2544" s="1">
        <v>0.26045499999999999</v>
      </c>
    </row>
    <row r="2545" spans="1:3" x14ac:dyDescent="0.2">
      <c r="A2545" s="256">
        <v>41802.454645143298</v>
      </c>
      <c r="B2545" s="1">
        <v>31.676950000000001</v>
      </c>
      <c r="C2545" s="1">
        <v>0.26264799999999999</v>
      </c>
    </row>
    <row r="2546" spans="1:3" x14ac:dyDescent="0.2">
      <c r="A2546" s="256">
        <v>41802.454645150501</v>
      </c>
      <c r="B2546" s="1">
        <v>32.063218999999997</v>
      </c>
      <c r="C2546" s="1">
        <v>0.265704</v>
      </c>
    </row>
    <row r="2547" spans="1:3" x14ac:dyDescent="0.2">
      <c r="A2547" s="256">
        <v>41802.454645157602</v>
      </c>
      <c r="B2547" s="1">
        <v>32.498091000000002</v>
      </c>
      <c r="C2547" s="1">
        <v>0.26914500000000002</v>
      </c>
    </row>
    <row r="2548" spans="1:3" x14ac:dyDescent="0.2">
      <c r="A2548" s="256">
        <v>41802.454645164798</v>
      </c>
      <c r="B2548" s="1">
        <v>32.961032000000003</v>
      </c>
      <c r="C2548" s="1">
        <v>0.27280799999999999</v>
      </c>
    </row>
    <row r="2549" spans="1:3" x14ac:dyDescent="0.2">
      <c r="A2549" s="256">
        <v>41802.454645172002</v>
      </c>
      <c r="B2549" s="1">
        <v>33.498665000000003</v>
      </c>
      <c r="C2549" s="1">
        <v>0.27706199999999997</v>
      </c>
    </row>
    <row r="2550" spans="1:3" x14ac:dyDescent="0.2">
      <c r="A2550" s="256">
        <v>41802.454645179198</v>
      </c>
      <c r="B2550" s="1">
        <v>34.069288999999998</v>
      </c>
      <c r="C2550" s="1">
        <v>0.28157799999999999</v>
      </c>
    </row>
    <row r="2551" spans="1:3" x14ac:dyDescent="0.2">
      <c r="A2551" s="256">
        <v>41802.454645186299</v>
      </c>
      <c r="B2551" s="1">
        <v>34.610129999999998</v>
      </c>
      <c r="C2551" s="1">
        <v>0.28585700000000003</v>
      </c>
    </row>
    <row r="2552" spans="1:3" x14ac:dyDescent="0.2">
      <c r="A2552" s="257">
        <v>41802.454656684902</v>
      </c>
      <c r="B2552" s="1">
        <v>35.071598000000002</v>
      </c>
      <c r="C2552" s="1">
        <v>0.28950900000000002</v>
      </c>
    </row>
    <row r="2553" spans="1:3" x14ac:dyDescent="0.2">
      <c r="A2553" s="257">
        <v>41802.454656692098</v>
      </c>
      <c r="B2553" s="1">
        <v>35.447006999999999</v>
      </c>
      <c r="C2553" s="1">
        <v>0.29247899999999999</v>
      </c>
    </row>
    <row r="2554" spans="1:3" x14ac:dyDescent="0.2">
      <c r="A2554" s="257">
        <v>41802.454656699301</v>
      </c>
      <c r="B2554" s="1">
        <v>35.728955999999997</v>
      </c>
      <c r="C2554" s="1">
        <v>0.29471000000000003</v>
      </c>
    </row>
    <row r="2555" spans="1:3" x14ac:dyDescent="0.2">
      <c r="A2555" s="257">
        <v>41802.454656706497</v>
      </c>
      <c r="B2555" s="1">
        <v>35.922981</v>
      </c>
      <c r="C2555" s="1">
        <v>0.29624499999999998</v>
      </c>
    </row>
    <row r="2556" spans="1:3" x14ac:dyDescent="0.2">
      <c r="A2556" s="257">
        <v>41802.454656713599</v>
      </c>
      <c r="B2556" s="1">
        <v>36.018835000000003</v>
      </c>
      <c r="C2556" s="1">
        <v>0.29700399999999999</v>
      </c>
    </row>
    <row r="2557" spans="1:3" x14ac:dyDescent="0.2">
      <c r="A2557" s="257">
        <v>41802.454656720802</v>
      </c>
      <c r="B2557" s="1">
        <v>36.005018999999997</v>
      </c>
      <c r="C2557" s="1">
        <v>0.29689399999999999</v>
      </c>
    </row>
    <row r="2558" spans="1:3" x14ac:dyDescent="0.2">
      <c r="A2558" s="257">
        <v>41802.454656727998</v>
      </c>
      <c r="B2558" s="1">
        <v>35.871369999999999</v>
      </c>
      <c r="C2558" s="1">
        <v>0.29583700000000002</v>
      </c>
    </row>
    <row r="2559" spans="1:3" x14ac:dyDescent="0.2">
      <c r="A2559" s="257">
        <v>41802.454656735201</v>
      </c>
      <c r="B2559" s="1">
        <v>35.686402000000001</v>
      </c>
      <c r="C2559" s="1">
        <v>0.294373</v>
      </c>
    </row>
    <row r="2560" spans="1:3" x14ac:dyDescent="0.2">
      <c r="A2560" s="257">
        <v>41802.454656742302</v>
      </c>
      <c r="B2560" s="1">
        <v>35.491157000000001</v>
      </c>
      <c r="C2560" s="1">
        <v>0.29282799999999998</v>
      </c>
    </row>
    <row r="2561" spans="1:3" x14ac:dyDescent="0.2">
      <c r="A2561" s="257">
        <v>41802.454656749498</v>
      </c>
      <c r="B2561" s="1">
        <v>35.313504000000002</v>
      </c>
      <c r="C2561" s="1">
        <v>0.29142299999999999</v>
      </c>
    </row>
    <row r="2562" spans="1:3" x14ac:dyDescent="0.2">
      <c r="A2562" s="258">
        <v>41802.454668259699</v>
      </c>
      <c r="B2562" s="1">
        <v>35.082397999999998</v>
      </c>
      <c r="C2562" s="1">
        <v>0.28959400000000002</v>
      </c>
    </row>
    <row r="2563" spans="1:3" x14ac:dyDescent="0.2">
      <c r="A2563" s="258">
        <v>41802.454668266801</v>
      </c>
      <c r="B2563" s="1">
        <v>34.759290999999997</v>
      </c>
      <c r="C2563" s="1">
        <v>0.28703699999999999</v>
      </c>
    </row>
    <row r="2564" spans="1:3" x14ac:dyDescent="0.2">
      <c r="A2564" s="258">
        <v>41802.454668273997</v>
      </c>
      <c r="B2564" s="1">
        <v>34.400914999999998</v>
      </c>
      <c r="C2564" s="1">
        <v>0.28420200000000001</v>
      </c>
    </row>
    <row r="2565" spans="1:3" x14ac:dyDescent="0.2">
      <c r="A2565" s="258">
        <v>41802.4546682812</v>
      </c>
      <c r="B2565" s="1">
        <v>34.068359999999998</v>
      </c>
      <c r="C2565" s="1">
        <v>0.28156999999999999</v>
      </c>
    </row>
    <row r="2566" spans="1:3" x14ac:dyDescent="0.2">
      <c r="A2566" s="258">
        <v>41802.454668288403</v>
      </c>
      <c r="B2566" s="1">
        <v>33.704149999999998</v>
      </c>
      <c r="C2566" s="1">
        <v>0.27868799999999999</v>
      </c>
    </row>
    <row r="2567" spans="1:3" x14ac:dyDescent="0.2">
      <c r="A2567" s="258">
        <v>41802.454668295497</v>
      </c>
      <c r="B2567" s="1">
        <v>33.249375999999998</v>
      </c>
      <c r="C2567" s="1">
        <v>0.27509</v>
      </c>
    </row>
    <row r="2568" spans="1:3" x14ac:dyDescent="0.2">
      <c r="A2568" s="258">
        <v>41802.4546683027</v>
      </c>
      <c r="B2568" s="1">
        <v>32.693120999999998</v>
      </c>
      <c r="C2568" s="1">
        <v>0.27068900000000001</v>
      </c>
    </row>
    <row r="2569" spans="1:3" x14ac:dyDescent="0.2">
      <c r="A2569" s="258">
        <v>41802.454668309903</v>
      </c>
      <c r="B2569" s="1">
        <v>32.160508</v>
      </c>
      <c r="C2569" s="1">
        <v>0.26647399999999999</v>
      </c>
    </row>
    <row r="2570" spans="1:3" x14ac:dyDescent="0.2">
      <c r="A2570" s="258">
        <v>41802.454668317099</v>
      </c>
      <c r="B2570" s="1">
        <v>31.734379000000001</v>
      </c>
      <c r="C2570" s="1">
        <v>0.263102</v>
      </c>
    </row>
    <row r="2571" spans="1:3" x14ac:dyDescent="0.2">
      <c r="A2571" s="258">
        <v>41802.454668324201</v>
      </c>
      <c r="B2571" s="1">
        <v>31.413751000000001</v>
      </c>
      <c r="C2571" s="1">
        <v>0.26056499999999999</v>
      </c>
    </row>
    <row r="2572" spans="1:3" x14ac:dyDescent="0.2">
      <c r="A2572" s="259">
        <v>41802.454679984898</v>
      </c>
      <c r="B2572" s="1">
        <v>31.276634000000001</v>
      </c>
      <c r="C2572" s="1">
        <v>0.25947999999999999</v>
      </c>
    </row>
    <row r="2573" spans="1:3" x14ac:dyDescent="0.2">
      <c r="A2573" s="259">
        <v>41802.454679991999</v>
      </c>
      <c r="B2573" s="1">
        <v>31.359024000000002</v>
      </c>
      <c r="C2573" s="1">
        <v>0.26013199999999997</v>
      </c>
    </row>
    <row r="2574" spans="1:3" x14ac:dyDescent="0.2">
      <c r="A2574" s="259">
        <v>41802.454679999202</v>
      </c>
      <c r="B2574" s="1">
        <v>31.699531</v>
      </c>
      <c r="C2574" s="1">
        <v>0.26282699999999998</v>
      </c>
    </row>
    <row r="2575" spans="1:3" x14ac:dyDescent="0.2">
      <c r="A2575" s="259">
        <v>41802.454680006398</v>
      </c>
      <c r="B2575" s="1">
        <v>32.295107999999999</v>
      </c>
      <c r="C2575" s="1">
        <v>0.26753900000000003</v>
      </c>
    </row>
    <row r="2576" spans="1:3" x14ac:dyDescent="0.2">
      <c r="A2576" s="259">
        <v>41802.454680013601</v>
      </c>
      <c r="B2576" s="1">
        <v>33.087266</v>
      </c>
      <c r="C2576" s="1">
        <v>0.27380700000000002</v>
      </c>
    </row>
    <row r="2577" spans="1:3" x14ac:dyDescent="0.2">
      <c r="A2577" s="259">
        <v>41802.454680020703</v>
      </c>
      <c r="B2577" s="1">
        <v>34.019174</v>
      </c>
      <c r="C2577" s="1">
        <v>0.28118100000000001</v>
      </c>
    </row>
    <row r="2578" spans="1:3" x14ac:dyDescent="0.2">
      <c r="A2578" s="259">
        <v>41802.454680027899</v>
      </c>
      <c r="B2578" s="1">
        <v>35.067162000000003</v>
      </c>
      <c r="C2578" s="1">
        <v>0.28947299999999998</v>
      </c>
    </row>
    <row r="2579" spans="1:3" x14ac:dyDescent="0.2">
      <c r="A2579" s="259">
        <v>41802.454680035102</v>
      </c>
      <c r="B2579" s="1">
        <v>35.981293000000001</v>
      </c>
      <c r="C2579" s="1">
        <v>0.296707</v>
      </c>
    </row>
    <row r="2580" spans="1:3" x14ac:dyDescent="0.2">
      <c r="A2580" s="259">
        <v>41802.454680042298</v>
      </c>
      <c r="B2580" s="1">
        <v>36.699818999999998</v>
      </c>
      <c r="C2580" s="1">
        <v>0.30239199999999999</v>
      </c>
    </row>
    <row r="2581" spans="1:3" x14ac:dyDescent="0.2">
      <c r="A2581" s="259">
        <v>41802.454680049399</v>
      </c>
      <c r="B2581" s="1">
        <v>37.206028000000003</v>
      </c>
      <c r="C2581" s="1">
        <v>0.306398</v>
      </c>
    </row>
    <row r="2582" spans="1:3" x14ac:dyDescent="0.2">
      <c r="A2582" s="260">
        <v>41802.454691594299</v>
      </c>
      <c r="B2582" s="1">
        <v>37.471997000000002</v>
      </c>
      <c r="C2582" s="1">
        <v>0.308502</v>
      </c>
    </row>
    <row r="2583" spans="1:3" x14ac:dyDescent="0.2">
      <c r="A2583" s="260">
        <v>41802.454691601502</v>
      </c>
      <c r="B2583" s="1">
        <v>37.529471999999998</v>
      </c>
      <c r="C2583" s="1">
        <v>0.30895699999999998</v>
      </c>
    </row>
    <row r="2584" spans="1:3" x14ac:dyDescent="0.2">
      <c r="A2584" s="260">
        <v>41802.454691608698</v>
      </c>
      <c r="B2584" s="1">
        <v>37.408718999999998</v>
      </c>
      <c r="C2584" s="1">
        <v>0.30800100000000002</v>
      </c>
    </row>
    <row r="2585" spans="1:3" x14ac:dyDescent="0.2">
      <c r="A2585" s="260">
        <v>41802.454691615902</v>
      </c>
      <c r="B2585" s="1">
        <v>37.095683000000001</v>
      </c>
      <c r="C2585" s="1">
        <v>0.30552400000000002</v>
      </c>
    </row>
    <row r="2586" spans="1:3" x14ac:dyDescent="0.2">
      <c r="A2586" s="260">
        <v>41802.454691623003</v>
      </c>
      <c r="B2586" s="1">
        <v>36.718063999999998</v>
      </c>
      <c r="C2586" s="1">
        <v>0.30253600000000003</v>
      </c>
    </row>
    <row r="2587" spans="1:3" x14ac:dyDescent="0.2">
      <c r="A2587" s="260">
        <v>41802.454691630199</v>
      </c>
      <c r="B2587" s="1">
        <v>36.338701999999998</v>
      </c>
      <c r="C2587" s="1">
        <v>0.299535</v>
      </c>
    </row>
    <row r="2588" spans="1:3" x14ac:dyDescent="0.2">
      <c r="A2588" s="260">
        <v>41802.454691637402</v>
      </c>
      <c r="B2588" s="1">
        <v>35.989643999999998</v>
      </c>
      <c r="C2588" s="1">
        <v>0.29677300000000001</v>
      </c>
    </row>
    <row r="2589" spans="1:3" x14ac:dyDescent="0.2">
      <c r="A2589" s="260">
        <v>41802.454691644598</v>
      </c>
      <c r="B2589" s="1">
        <v>35.768678000000001</v>
      </c>
      <c r="C2589" s="1">
        <v>0.29502400000000001</v>
      </c>
    </row>
    <row r="2590" spans="1:3" x14ac:dyDescent="0.2">
      <c r="A2590" s="260">
        <v>41802.454691651699</v>
      </c>
      <c r="B2590" s="1">
        <v>35.606276000000001</v>
      </c>
      <c r="C2590" s="1">
        <v>0.29373899999999997</v>
      </c>
    </row>
    <row r="2591" spans="1:3" x14ac:dyDescent="0.2">
      <c r="A2591" s="260">
        <v>41802.454691658902</v>
      </c>
      <c r="B2591" s="1">
        <v>35.414669000000004</v>
      </c>
      <c r="C2591" s="1">
        <v>0.29222300000000001</v>
      </c>
    </row>
    <row r="2592" spans="1:3" x14ac:dyDescent="0.2">
      <c r="A2592" s="261">
        <v>41802.454703099596</v>
      </c>
      <c r="B2592" s="1">
        <v>35.204065</v>
      </c>
      <c r="C2592" s="1">
        <v>0.29055700000000001</v>
      </c>
    </row>
    <row r="2593" spans="1:3" x14ac:dyDescent="0.2">
      <c r="A2593" s="261">
        <v>41802.4547031068</v>
      </c>
      <c r="B2593" s="1">
        <v>35.029451000000002</v>
      </c>
      <c r="C2593" s="1">
        <v>0.28917500000000002</v>
      </c>
    </row>
    <row r="2594" spans="1:3" x14ac:dyDescent="0.2">
      <c r="A2594" s="261">
        <v>41802.454703114003</v>
      </c>
      <c r="B2594" s="1">
        <v>34.865169000000002</v>
      </c>
      <c r="C2594" s="1">
        <v>0.28787499999999999</v>
      </c>
    </row>
    <row r="2595" spans="1:3" x14ac:dyDescent="0.2">
      <c r="A2595" s="261">
        <v>41802.454703121097</v>
      </c>
      <c r="B2595" s="1">
        <v>34.643258000000003</v>
      </c>
      <c r="C2595" s="1">
        <v>0.28611900000000001</v>
      </c>
    </row>
    <row r="2596" spans="1:3" x14ac:dyDescent="0.2">
      <c r="A2596" s="261">
        <v>41802.4547031283</v>
      </c>
      <c r="B2596" s="1">
        <v>34.314056999999998</v>
      </c>
      <c r="C2596" s="1">
        <v>0.28351399999999999</v>
      </c>
    </row>
    <row r="2597" spans="1:3" x14ac:dyDescent="0.2">
      <c r="A2597" s="261">
        <v>41802.454703135503</v>
      </c>
      <c r="B2597" s="1">
        <v>33.941842000000001</v>
      </c>
      <c r="C2597" s="1">
        <v>0.28056900000000001</v>
      </c>
    </row>
    <row r="2598" spans="1:3" x14ac:dyDescent="0.2">
      <c r="A2598" s="261">
        <v>41802.454703142699</v>
      </c>
      <c r="B2598" s="1">
        <v>33.588915999999998</v>
      </c>
      <c r="C2598" s="1">
        <v>0.277777</v>
      </c>
    </row>
    <row r="2599" spans="1:3" x14ac:dyDescent="0.2">
      <c r="A2599" s="261">
        <v>41802.454703149902</v>
      </c>
      <c r="B2599" s="1">
        <v>33.280616000000002</v>
      </c>
      <c r="C2599" s="1">
        <v>0.275337</v>
      </c>
    </row>
    <row r="2600" spans="1:3" x14ac:dyDescent="0.2">
      <c r="A2600" s="261">
        <v>41802.454703156996</v>
      </c>
      <c r="B2600" s="1">
        <v>32.997092000000002</v>
      </c>
      <c r="C2600" s="1">
        <v>0.273094</v>
      </c>
    </row>
    <row r="2601" spans="1:3" x14ac:dyDescent="0.2">
      <c r="A2601" s="261">
        <v>41802.4547031642</v>
      </c>
      <c r="B2601" s="1">
        <v>32.742897999999997</v>
      </c>
      <c r="C2601" s="1">
        <v>0.27108199999999999</v>
      </c>
    </row>
    <row r="2602" spans="1:3" x14ac:dyDescent="0.2">
      <c r="A2602" s="262">
        <v>41802.454714651198</v>
      </c>
      <c r="B2602" s="1">
        <v>32.606087000000002</v>
      </c>
      <c r="C2602" s="1">
        <v>0.27</v>
      </c>
    </row>
    <row r="2603" spans="1:3" x14ac:dyDescent="0.2">
      <c r="A2603" s="262">
        <v>41802.454714658401</v>
      </c>
      <c r="B2603" s="1">
        <v>32.581724999999999</v>
      </c>
      <c r="C2603" s="1">
        <v>0.26980700000000002</v>
      </c>
    </row>
    <row r="2604" spans="1:3" x14ac:dyDescent="0.2">
      <c r="A2604" s="262">
        <v>41802.454714665597</v>
      </c>
      <c r="B2604" s="1">
        <v>32.617745999999997</v>
      </c>
      <c r="C2604" s="1">
        <v>0.270092</v>
      </c>
    </row>
    <row r="2605" spans="1:3" x14ac:dyDescent="0.2">
      <c r="A2605" s="262">
        <v>41802.454714672698</v>
      </c>
      <c r="B2605" s="1">
        <v>32.716301999999999</v>
      </c>
      <c r="C2605" s="1">
        <v>0.270872</v>
      </c>
    </row>
    <row r="2606" spans="1:3" x14ac:dyDescent="0.2">
      <c r="A2606" s="262">
        <v>41802.454714679901</v>
      </c>
      <c r="B2606" s="1">
        <v>32.895643</v>
      </c>
      <c r="C2606" s="1">
        <v>0.27229100000000001</v>
      </c>
    </row>
    <row r="2607" spans="1:3" x14ac:dyDescent="0.2">
      <c r="A2607" s="262">
        <v>41802.454714687097</v>
      </c>
      <c r="B2607" s="1">
        <v>33.15878</v>
      </c>
      <c r="C2607" s="1">
        <v>0.27437299999999998</v>
      </c>
    </row>
    <row r="2608" spans="1:3" x14ac:dyDescent="0.2">
      <c r="A2608" s="262">
        <v>41802.4547146943</v>
      </c>
      <c r="B2608" s="1">
        <v>33.482823000000003</v>
      </c>
      <c r="C2608" s="1">
        <v>0.27693699999999999</v>
      </c>
    </row>
    <row r="2609" spans="1:3" x14ac:dyDescent="0.2">
      <c r="A2609" s="262">
        <v>41802.454714701402</v>
      </c>
      <c r="B2609" s="1">
        <v>33.727514999999997</v>
      </c>
      <c r="C2609" s="1">
        <v>0.27887299999999998</v>
      </c>
    </row>
    <row r="2610" spans="1:3" x14ac:dyDescent="0.2">
      <c r="A2610" s="262">
        <v>41802.454714708598</v>
      </c>
      <c r="B2610" s="1">
        <v>33.880498000000003</v>
      </c>
      <c r="C2610" s="1">
        <v>0.280084</v>
      </c>
    </row>
    <row r="2611" spans="1:3" x14ac:dyDescent="0.2">
      <c r="A2611" s="262">
        <v>41802.454714715801</v>
      </c>
      <c r="B2611" s="1">
        <v>34.054865999999997</v>
      </c>
      <c r="C2611" s="1">
        <v>0.28146399999999999</v>
      </c>
    </row>
    <row r="2612" spans="1:3" x14ac:dyDescent="0.2">
      <c r="A2612" s="263">
        <v>41802.4547262259</v>
      </c>
      <c r="B2612" s="1">
        <v>34.250203999999997</v>
      </c>
      <c r="C2612" s="1">
        <v>0.28300900000000001</v>
      </c>
    </row>
    <row r="2613" spans="1:3" x14ac:dyDescent="0.2">
      <c r="A2613" s="263">
        <v>41802.454726233103</v>
      </c>
      <c r="B2613" s="1">
        <v>34.399748000000002</v>
      </c>
      <c r="C2613" s="1">
        <v>0.284192</v>
      </c>
    </row>
    <row r="2614" spans="1:3" x14ac:dyDescent="0.2">
      <c r="A2614" s="263">
        <v>41802.454726240299</v>
      </c>
      <c r="B2614" s="1">
        <v>34.463050000000003</v>
      </c>
      <c r="C2614" s="1">
        <v>0.28469299999999997</v>
      </c>
    </row>
    <row r="2615" spans="1:3" x14ac:dyDescent="0.2">
      <c r="A2615" s="263">
        <v>41802.454726247503</v>
      </c>
      <c r="B2615" s="1">
        <v>34.489001000000002</v>
      </c>
      <c r="C2615" s="1">
        <v>0.28489900000000001</v>
      </c>
    </row>
    <row r="2616" spans="1:3" x14ac:dyDescent="0.2">
      <c r="A2616" s="263">
        <v>41802.454726254597</v>
      </c>
      <c r="B2616" s="1">
        <v>34.586849999999998</v>
      </c>
      <c r="C2616" s="1">
        <v>0.28567300000000001</v>
      </c>
    </row>
    <row r="2617" spans="1:3" x14ac:dyDescent="0.2">
      <c r="A2617" s="263">
        <v>41802.4547262618</v>
      </c>
      <c r="B2617" s="1">
        <v>34.740977000000001</v>
      </c>
      <c r="C2617" s="1">
        <v>0.28689199999999998</v>
      </c>
    </row>
    <row r="2618" spans="1:3" x14ac:dyDescent="0.2">
      <c r="A2618" s="263">
        <v>41802.454726269003</v>
      </c>
      <c r="B2618" s="1">
        <v>34.830950999999999</v>
      </c>
      <c r="C2618" s="1">
        <v>0.28760400000000003</v>
      </c>
    </row>
    <row r="2619" spans="1:3" x14ac:dyDescent="0.2">
      <c r="A2619" s="263">
        <v>41802.454726276199</v>
      </c>
      <c r="B2619" s="1">
        <v>34.886561</v>
      </c>
      <c r="C2619" s="1">
        <v>0.28804400000000002</v>
      </c>
    </row>
    <row r="2620" spans="1:3" x14ac:dyDescent="0.2">
      <c r="A2620" s="263">
        <v>41802.4547262833</v>
      </c>
      <c r="B2620" s="1">
        <v>34.915996999999997</v>
      </c>
      <c r="C2620" s="1">
        <v>0.28827700000000001</v>
      </c>
    </row>
    <row r="2621" spans="1:3" x14ac:dyDescent="0.2">
      <c r="A2621" s="263">
        <v>41802.454726290503</v>
      </c>
      <c r="B2621" s="1">
        <v>34.900063000000003</v>
      </c>
      <c r="C2621" s="1">
        <v>0.28815099999999999</v>
      </c>
    </row>
    <row r="2622" spans="1:3" x14ac:dyDescent="0.2">
      <c r="A2622" s="264">
        <v>41802.454737742803</v>
      </c>
      <c r="B2622" s="1">
        <v>34.761769999999999</v>
      </c>
      <c r="C2622" s="1">
        <v>0.28705700000000001</v>
      </c>
    </row>
    <row r="2623" spans="1:3" x14ac:dyDescent="0.2">
      <c r="A2623" s="264">
        <v>41802.454737749998</v>
      </c>
      <c r="B2623" s="1">
        <v>34.535545999999997</v>
      </c>
      <c r="C2623" s="1">
        <v>0.28526699999999999</v>
      </c>
    </row>
    <row r="2624" spans="1:3" x14ac:dyDescent="0.2">
      <c r="A2624" s="264">
        <v>41802.454737757202</v>
      </c>
      <c r="B2624" s="1">
        <v>34.270513999999999</v>
      </c>
      <c r="C2624" s="1">
        <v>0.28316999999999998</v>
      </c>
    </row>
    <row r="2625" spans="1:3" x14ac:dyDescent="0.2">
      <c r="A2625" s="264">
        <v>41802.454737764303</v>
      </c>
      <c r="B2625" s="1">
        <v>33.962435999999997</v>
      </c>
      <c r="C2625" s="1">
        <v>0.28073199999999998</v>
      </c>
    </row>
    <row r="2626" spans="1:3" x14ac:dyDescent="0.2">
      <c r="A2626" s="264">
        <v>41802.454737771499</v>
      </c>
      <c r="B2626" s="1">
        <v>33.525061999999998</v>
      </c>
      <c r="C2626" s="1">
        <v>0.27727099999999999</v>
      </c>
    </row>
    <row r="2627" spans="1:3" x14ac:dyDescent="0.2">
      <c r="A2627" s="264">
        <v>41802.454737778702</v>
      </c>
      <c r="B2627" s="1">
        <v>32.994107</v>
      </c>
      <c r="C2627" s="1">
        <v>0.27306999999999998</v>
      </c>
    </row>
    <row r="2628" spans="1:3" x14ac:dyDescent="0.2">
      <c r="A2628" s="264">
        <v>41802.454737785898</v>
      </c>
      <c r="B2628" s="1">
        <v>32.439042000000001</v>
      </c>
      <c r="C2628" s="1">
        <v>0.26867799999999997</v>
      </c>
    </row>
    <row r="2629" spans="1:3" x14ac:dyDescent="0.2">
      <c r="A2629" s="264">
        <v>41802.454737792999</v>
      </c>
      <c r="B2629" s="1">
        <v>31.979301</v>
      </c>
      <c r="C2629" s="1">
        <v>0.26504</v>
      </c>
    </row>
    <row r="2630" spans="1:3" x14ac:dyDescent="0.2">
      <c r="A2630" s="264">
        <v>41802.454737800203</v>
      </c>
      <c r="B2630" s="1">
        <v>31.538803000000001</v>
      </c>
      <c r="C2630" s="1">
        <v>0.26155499999999998</v>
      </c>
    </row>
    <row r="2631" spans="1:3" x14ac:dyDescent="0.2">
      <c r="A2631" s="264">
        <v>41802.454737807398</v>
      </c>
      <c r="B2631" s="1">
        <v>31.056142999999999</v>
      </c>
      <c r="C2631" s="1">
        <v>0.25773600000000002</v>
      </c>
    </row>
    <row r="2632" spans="1:3" x14ac:dyDescent="0.2">
      <c r="A2632" s="265">
        <v>41802.454749317498</v>
      </c>
      <c r="B2632" s="1">
        <v>30.710723000000002</v>
      </c>
      <c r="C2632" s="1">
        <v>0.25500299999999998</v>
      </c>
    </row>
    <row r="2633" spans="1:3" x14ac:dyDescent="0.2">
      <c r="A2633" s="265">
        <v>41802.454749324701</v>
      </c>
      <c r="B2633" s="1">
        <v>30.599449</v>
      </c>
      <c r="C2633" s="1">
        <v>0.25412200000000001</v>
      </c>
    </row>
    <row r="2634" spans="1:3" x14ac:dyDescent="0.2">
      <c r="A2634" s="265">
        <v>41802.454749331897</v>
      </c>
      <c r="B2634" s="1">
        <v>30.700068999999999</v>
      </c>
      <c r="C2634" s="1">
        <v>0.25491799999999998</v>
      </c>
    </row>
    <row r="2635" spans="1:3" x14ac:dyDescent="0.2">
      <c r="A2635" s="265">
        <v>41802.4547493391</v>
      </c>
      <c r="B2635" s="1">
        <v>30.958155999999999</v>
      </c>
      <c r="C2635" s="1">
        <v>0.25696000000000002</v>
      </c>
    </row>
    <row r="2636" spans="1:3" x14ac:dyDescent="0.2">
      <c r="A2636" s="265">
        <v>41802.454749346201</v>
      </c>
      <c r="B2636" s="1">
        <v>31.302201</v>
      </c>
      <c r="C2636" s="1">
        <v>0.259683</v>
      </c>
    </row>
    <row r="2637" spans="1:3" x14ac:dyDescent="0.2">
      <c r="A2637" s="265">
        <v>41802.454749353397</v>
      </c>
      <c r="B2637" s="1">
        <v>31.762809000000001</v>
      </c>
      <c r="C2637" s="1">
        <v>0.26332699999999998</v>
      </c>
    </row>
    <row r="2638" spans="1:3" x14ac:dyDescent="0.2">
      <c r="A2638" s="265">
        <v>41802.454749360601</v>
      </c>
      <c r="B2638" s="1">
        <v>32.398445000000002</v>
      </c>
      <c r="C2638" s="1">
        <v>0.26835700000000001</v>
      </c>
    </row>
    <row r="2639" spans="1:3" x14ac:dyDescent="0.2">
      <c r="A2639" s="265">
        <v>41802.454749367796</v>
      </c>
      <c r="B2639" s="1">
        <v>32.940230999999997</v>
      </c>
      <c r="C2639" s="1">
        <v>0.272644</v>
      </c>
    </row>
    <row r="2640" spans="1:3" x14ac:dyDescent="0.2">
      <c r="A2640" s="265">
        <v>41802.454749374898</v>
      </c>
      <c r="B2640" s="1">
        <v>33.321849</v>
      </c>
      <c r="C2640" s="1">
        <v>0.27566299999999999</v>
      </c>
    </row>
    <row r="2641" spans="1:3" x14ac:dyDescent="0.2">
      <c r="A2641" s="265">
        <v>41802.454749382101</v>
      </c>
      <c r="B2641" s="1">
        <v>33.569457999999997</v>
      </c>
      <c r="C2641" s="1">
        <v>0.27762300000000001</v>
      </c>
    </row>
    <row r="2642" spans="1:3" x14ac:dyDescent="0.2">
      <c r="A2642" s="266">
        <v>41802.454760903798</v>
      </c>
      <c r="B2642" s="1">
        <v>33.790408999999997</v>
      </c>
      <c r="C2642" s="1">
        <v>0.27937099999999998</v>
      </c>
    </row>
    <row r="2643" spans="1:3" x14ac:dyDescent="0.2">
      <c r="A2643" s="266">
        <v>41802.454760911001</v>
      </c>
      <c r="B2643" s="1">
        <v>33.96219</v>
      </c>
      <c r="C2643" s="1">
        <v>0.28072999999999998</v>
      </c>
    </row>
    <row r="2644" spans="1:3" x14ac:dyDescent="0.2">
      <c r="A2644" s="266">
        <v>41802.454760918197</v>
      </c>
      <c r="B2644" s="1">
        <v>34.03689</v>
      </c>
      <c r="C2644" s="1">
        <v>0.28132099999999999</v>
      </c>
    </row>
    <row r="2645" spans="1:3" x14ac:dyDescent="0.2">
      <c r="A2645" s="266">
        <v>41802.4547609254</v>
      </c>
      <c r="B2645" s="1">
        <v>33.970733000000003</v>
      </c>
      <c r="C2645" s="1">
        <v>0.28079799999999999</v>
      </c>
    </row>
    <row r="2646" spans="1:3" x14ac:dyDescent="0.2">
      <c r="A2646" s="266">
        <v>41802.454760932596</v>
      </c>
      <c r="B2646" s="1">
        <v>33.927250999999998</v>
      </c>
      <c r="C2646" s="1">
        <v>0.28045399999999998</v>
      </c>
    </row>
    <row r="2647" spans="1:3" x14ac:dyDescent="0.2">
      <c r="A2647" s="266">
        <v>41802.454760939698</v>
      </c>
      <c r="B2647" s="1">
        <v>33.972690999999998</v>
      </c>
      <c r="C2647" s="1">
        <v>0.28081299999999998</v>
      </c>
    </row>
    <row r="2648" spans="1:3" x14ac:dyDescent="0.2">
      <c r="A2648" s="266">
        <v>41802.454760946901</v>
      </c>
      <c r="B2648" s="1">
        <v>34.050275999999997</v>
      </c>
      <c r="C2648" s="1">
        <v>0.28142699999999998</v>
      </c>
    </row>
    <row r="2649" spans="1:3" x14ac:dyDescent="0.2">
      <c r="A2649" s="266">
        <v>41802.454760954097</v>
      </c>
      <c r="B2649" s="1">
        <v>33.943024000000001</v>
      </c>
      <c r="C2649" s="1">
        <v>0.28057900000000002</v>
      </c>
    </row>
    <row r="2650" spans="1:3" x14ac:dyDescent="0.2">
      <c r="A2650" s="266">
        <v>41802.4547609613</v>
      </c>
      <c r="B2650" s="1">
        <v>33.713154000000003</v>
      </c>
      <c r="C2650" s="1">
        <v>0.27876000000000001</v>
      </c>
    </row>
    <row r="2651" spans="1:3" x14ac:dyDescent="0.2">
      <c r="A2651" s="266">
        <v>41802.454760968401</v>
      </c>
      <c r="B2651" s="1">
        <v>33.466926999999998</v>
      </c>
      <c r="C2651" s="1">
        <v>0.27681099999999997</v>
      </c>
    </row>
    <row r="2652" spans="1:3" x14ac:dyDescent="0.2">
      <c r="A2652" s="267">
        <v>41802.454772432298</v>
      </c>
      <c r="B2652" s="1">
        <v>33.178583000000003</v>
      </c>
      <c r="C2652" s="1">
        <v>0.27453</v>
      </c>
    </row>
    <row r="2653" spans="1:3" x14ac:dyDescent="0.2">
      <c r="A2653" s="267">
        <v>41802.454772439502</v>
      </c>
      <c r="B2653" s="1">
        <v>32.78942</v>
      </c>
      <c r="C2653" s="1">
        <v>0.27145000000000002</v>
      </c>
    </row>
    <row r="2654" spans="1:3" x14ac:dyDescent="0.2">
      <c r="A2654" s="267">
        <v>41802.454772446603</v>
      </c>
      <c r="B2654" s="1">
        <v>32.274498999999999</v>
      </c>
      <c r="C2654" s="1">
        <v>0.267376</v>
      </c>
    </row>
    <row r="2655" spans="1:3" x14ac:dyDescent="0.2">
      <c r="A2655" s="267">
        <v>41802.454772453799</v>
      </c>
      <c r="B2655" s="1">
        <v>31.712710000000001</v>
      </c>
      <c r="C2655" s="1">
        <v>0.26293100000000003</v>
      </c>
    </row>
    <row r="2656" spans="1:3" x14ac:dyDescent="0.2">
      <c r="A2656" s="267">
        <v>41802.454772461002</v>
      </c>
      <c r="B2656" s="1">
        <v>31.246376000000001</v>
      </c>
      <c r="C2656" s="1">
        <v>0.259241</v>
      </c>
    </row>
    <row r="2657" spans="1:3" x14ac:dyDescent="0.2">
      <c r="A2657" s="267">
        <v>41802.454772468198</v>
      </c>
      <c r="B2657" s="1">
        <v>30.786605000000002</v>
      </c>
      <c r="C2657" s="1">
        <v>0.25560300000000002</v>
      </c>
    </row>
    <row r="2658" spans="1:3" x14ac:dyDescent="0.2">
      <c r="A2658" s="267">
        <v>41802.454772475299</v>
      </c>
      <c r="B2658" s="1">
        <v>30.237182000000001</v>
      </c>
      <c r="C2658" s="1">
        <v>0.25125599999999998</v>
      </c>
    </row>
    <row r="2659" spans="1:3" x14ac:dyDescent="0.2">
      <c r="A2659" s="267">
        <v>41802.454772482502</v>
      </c>
      <c r="B2659" s="1">
        <v>29.716004999999999</v>
      </c>
      <c r="C2659" s="1">
        <v>0.24713199999999999</v>
      </c>
    </row>
    <row r="2660" spans="1:3" x14ac:dyDescent="0.2">
      <c r="A2660" s="267">
        <v>41802.454772489698</v>
      </c>
      <c r="B2660" s="1">
        <v>29.273150999999999</v>
      </c>
      <c r="C2660" s="1">
        <v>0.24362800000000001</v>
      </c>
    </row>
    <row r="2661" spans="1:3" x14ac:dyDescent="0.2">
      <c r="A2661" s="267">
        <v>41802.454772496902</v>
      </c>
      <c r="B2661" s="1">
        <v>28.855264999999999</v>
      </c>
      <c r="C2661" s="1">
        <v>0.24032100000000001</v>
      </c>
    </row>
    <row r="2662" spans="1:3" x14ac:dyDescent="0.2">
      <c r="A2662" s="268">
        <v>41802.454783995403</v>
      </c>
      <c r="B2662" s="1">
        <v>28.539090000000002</v>
      </c>
      <c r="C2662" s="1">
        <v>0.237819</v>
      </c>
    </row>
    <row r="2663" spans="1:3" x14ac:dyDescent="0.2">
      <c r="A2663" s="268">
        <v>41802.454784002599</v>
      </c>
      <c r="B2663" s="1">
        <v>28.324017999999999</v>
      </c>
      <c r="C2663" s="1">
        <v>0.23611699999999999</v>
      </c>
    </row>
    <row r="2664" spans="1:3" x14ac:dyDescent="0.2">
      <c r="A2664" s="268">
        <v>41802.454784009802</v>
      </c>
      <c r="B2664" s="1">
        <v>28.293392000000001</v>
      </c>
      <c r="C2664" s="1">
        <v>0.235875</v>
      </c>
    </row>
    <row r="2665" spans="1:3" x14ac:dyDescent="0.2">
      <c r="A2665" s="268">
        <v>41802.454784016998</v>
      </c>
      <c r="B2665" s="1">
        <v>28.513653000000001</v>
      </c>
      <c r="C2665" s="1">
        <v>0.237618</v>
      </c>
    </row>
    <row r="2666" spans="1:3" x14ac:dyDescent="0.2">
      <c r="A2666" s="268">
        <v>41802.454784024201</v>
      </c>
      <c r="B2666" s="1">
        <v>28.929749999999999</v>
      </c>
      <c r="C2666" s="1">
        <v>0.24091000000000001</v>
      </c>
    </row>
    <row r="2667" spans="1:3" x14ac:dyDescent="0.2">
      <c r="A2667" s="268">
        <v>41802.454784031303</v>
      </c>
      <c r="B2667" s="1">
        <v>29.510835</v>
      </c>
      <c r="C2667" s="1">
        <v>0.245508</v>
      </c>
    </row>
    <row r="2668" spans="1:3" x14ac:dyDescent="0.2">
      <c r="A2668" s="268">
        <v>41802.454784038498</v>
      </c>
      <c r="B2668" s="1">
        <v>30.284839999999999</v>
      </c>
      <c r="C2668" s="1">
        <v>0.251633</v>
      </c>
    </row>
    <row r="2669" spans="1:3" x14ac:dyDescent="0.2">
      <c r="A2669" s="268">
        <v>41802.454784045702</v>
      </c>
      <c r="B2669" s="1">
        <v>31.001798999999998</v>
      </c>
      <c r="C2669" s="1">
        <v>0.25730599999999998</v>
      </c>
    </row>
    <row r="2670" spans="1:3" x14ac:dyDescent="0.2">
      <c r="A2670" s="268">
        <v>41802.454784052898</v>
      </c>
      <c r="B2670" s="1">
        <v>31.689859999999999</v>
      </c>
      <c r="C2670" s="1">
        <v>0.26274999999999998</v>
      </c>
    </row>
    <row r="2671" spans="1:3" x14ac:dyDescent="0.2">
      <c r="A2671" s="268">
        <v>41802.454784059999</v>
      </c>
      <c r="B2671" s="1">
        <v>32.354449000000002</v>
      </c>
      <c r="C2671" s="1">
        <v>0.268009</v>
      </c>
    </row>
    <row r="2672" spans="1:3" x14ac:dyDescent="0.2">
      <c r="A2672" s="269">
        <v>41802.454795720703</v>
      </c>
      <c r="B2672" s="1">
        <v>32.972360999999999</v>
      </c>
      <c r="C2672" s="1">
        <v>0.27289799999999997</v>
      </c>
    </row>
    <row r="2673" spans="1:3" x14ac:dyDescent="0.2">
      <c r="A2673" s="269">
        <v>41802.454795727797</v>
      </c>
      <c r="B2673" s="1">
        <v>33.506095000000002</v>
      </c>
      <c r="C2673" s="1">
        <v>0.27712100000000001</v>
      </c>
    </row>
    <row r="2674" spans="1:3" x14ac:dyDescent="0.2">
      <c r="A2674" s="269">
        <v>41802.454795735001</v>
      </c>
      <c r="B2674" s="1">
        <v>33.945304</v>
      </c>
      <c r="C2674" s="1">
        <v>0.28059699999999999</v>
      </c>
    </row>
    <row r="2675" spans="1:3" x14ac:dyDescent="0.2">
      <c r="A2675" s="269">
        <v>41802.454795742196</v>
      </c>
      <c r="B2675" s="1">
        <v>34.284014999999997</v>
      </c>
      <c r="C2675" s="1">
        <v>0.283277</v>
      </c>
    </row>
    <row r="2676" spans="1:3" x14ac:dyDescent="0.2">
      <c r="A2676" s="269">
        <v>41802.4547957494</v>
      </c>
      <c r="B2676" s="1">
        <v>34.652009</v>
      </c>
      <c r="C2676" s="1">
        <v>0.286188</v>
      </c>
    </row>
    <row r="2677" spans="1:3" x14ac:dyDescent="0.2">
      <c r="A2677" s="269">
        <v>41802.454795756501</v>
      </c>
      <c r="B2677" s="1">
        <v>35.029812</v>
      </c>
      <c r="C2677" s="1">
        <v>0.28917799999999999</v>
      </c>
    </row>
    <row r="2678" spans="1:3" x14ac:dyDescent="0.2">
      <c r="A2678" s="269">
        <v>41802.454795763697</v>
      </c>
      <c r="B2678" s="1">
        <v>35.385961999999999</v>
      </c>
      <c r="C2678" s="1">
        <v>0.29199599999999998</v>
      </c>
    </row>
    <row r="2679" spans="1:3" x14ac:dyDescent="0.2">
      <c r="A2679" s="269">
        <v>41802.4547957709</v>
      </c>
      <c r="B2679" s="1">
        <v>35.637186</v>
      </c>
      <c r="C2679" s="1">
        <v>0.29398400000000002</v>
      </c>
    </row>
    <row r="2680" spans="1:3" x14ac:dyDescent="0.2">
      <c r="A2680" s="269">
        <v>41802.454795778103</v>
      </c>
      <c r="B2680" s="1">
        <v>35.738619999999997</v>
      </c>
      <c r="C2680" s="1">
        <v>0.29478599999999999</v>
      </c>
    </row>
    <row r="2681" spans="1:3" x14ac:dyDescent="0.2">
      <c r="A2681" s="269">
        <v>41802.454795785197</v>
      </c>
      <c r="B2681" s="1">
        <v>35.744638000000002</v>
      </c>
      <c r="C2681" s="1">
        <v>0.29483399999999998</v>
      </c>
    </row>
    <row r="2682" spans="1:3" x14ac:dyDescent="0.2">
      <c r="A2682" s="270">
        <v>41802.454807283801</v>
      </c>
      <c r="B2682" s="1">
        <v>35.611564999999999</v>
      </c>
      <c r="C2682" s="1">
        <v>0.29378100000000001</v>
      </c>
    </row>
    <row r="2683" spans="1:3" x14ac:dyDescent="0.2">
      <c r="A2683" s="270">
        <v>41802.454807290997</v>
      </c>
      <c r="B2683" s="1">
        <v>35.348474000000003</v>
      </c>
      <c r="C2683" s="1">
        <v>0.29169899999999999</v>
      </c>
    </row>
    <row r="2684" spans="1:3" x14ac:dyDescent="0.2">
      <c r="A2684" s="270">
        <v>41802.4548072982</v>
      </c>
      <c r="B2684" s="1">
        <v>34.869436999999998</v>
      </c>
      <c r="C2684" s="1">
        <v>0.28790900000000003</v>
      </c>
    </row>
    <row r="2685" spans="1:3" x14ac:dyDescent="0.2">
      <c r="A2685" s="270">
        <v>41802.454807305301</v>
      </c>
      <c r="B2685" s="1">
        <v>34.13335</v>
      </c>
      <c r="C2685" s="1">
        <v>0.28208499999999997</v>
      </c>
    </row>
    <row r="2686" spans="1:3" x14ac:dyDescent="0.2">
      <c r="A2686" s="270">
        <v>41802.454807312497</v>
      </c>
      <c r="B2686" s="1">
        <v>33.273361999999999</v>
      </c>
      <c r="C2686" s="1">
        <v>0.27528000000000002</v>
      </c>
    </row>
    <row r="2687" spans="1:3" x14ac:dyDescent="0.2">
      <c r="A2687" s="270">
        <v>41802.4548073197</v>
      </c>
      <c r="B2687" s="1">
        <v>32.416207</v>
      </c>
      <c r="C2687" s="1">
        <v>0.26849699999999999</v>
      </c>
    </row>
    <row r="2688" spans="1:3" x14ac:dyDescent="0.2">
      <c r="A2688" s="270">
        <v>41802.454807326903</v>
      </c>
      <c r="B2688" s="1">
        <v>31.488136000000001</v>
      </c>
      <c r="C2688" s="1">
        <v>0.261154</v>
      </c>
    </row>
    <row r="2689" spans="1:3" x14ac:dyDescent="0.2">
      <c r="A2689" s="270">
        <v>41802.454807333997</v>
      </c>
      <c r="B2689" s="1">
        <v>30.647568</v>
      </c>
      <c r="C2689" s="1">
        <v>0.25450299999999998</v>
      </c>
    </row>
    <row r="2690" spans="1:3" x14ac:dyDescent="0.2">
      <c r="A2690" s="270">
        <v>41802.454807341201</v>
      </c>
      <c r="B2690" s="1">
        <v>29.915894000000002</v>
      </c>
      <c r="C2690" s="1">
        <v>0.24871299999999999</v>
      </c>
    </row>
    <row r="2691" spans="1:3" x14ac:dyDescent="0.2">
      <c r="A2691" s="270">
        <v>41802.454807348397</v>
      </c>
      <c r="B2691" s="1">
        <v>29.400689</v>
      </c>
      <c r="C2691" s="1">
        <v>0.24463699999999999</v>
      </c>
    </row>
    <row r="2692" spans="1:3" x14ac:dyDescent="0.2">
      <c r="A2692" s="271">
        <v>41802.454818835402</v>
      </c>
      <c r="B2692" s="1">
        <v>29.245111999999999</v>
      </c>
      <c r="C2692" s="1">
        <v>0.24340600000000001</v>
      </c>
    </row>
    <row r="2693" spans="1:3" x14ac:dyDescent="0.2">
      <c r="A2693" s="271">
        <v>41802.454818842598</v>
      </c>
      <c r="B2693" s="1">
        <v>29.391624</v>
      </c>
      <c r="C2693" s="1">
        <v>0.244565</v>
      </c>
    </row>
    <row r="2694" spans="1:3" x14ac:dyDescent="0.2">
      <c r="A2694" s="271">
        <v>41802.454818849801</v>
      </c>
      <c r="B2694" s="1">
        <v>29.745280000000001</v>
      </c>
      <c r="C2694" s="1">
        <v>0.247363</v>
      </c>
    </row>
    <row r="2695" spans="1:3" x14ac:dyDescent="0.2">
      <c r="A2695" s="271">
        <v>41802.454818856902</v>
      </c>
      <c r="B2695" s="1">
        <v>30.332720999999999</v>
      </c>
      <c r="C2695" s="1">
        <v>0.25201200000000001</v>
      </c>
    </row>
    <row r="2696" spans="1:3" x14ac:dyDescent="0.2">
      <c r="A2696" s="271">
        <v>41802.454818864098</v>
      </c>
      <c r="B2696" s="1">
        <v>31.08201</v>
      </c>
      <c r="C2696" s="1">
        <v>0.25794</v>
      </c>
    </row>
    <row r="2697" spans="1:3" x14ac:dyDescent="0.2">
      <c r="A2697" s="271">
        <v>41802.454818871302</v>
      </c>
      <c r="B2697" s="1">
        <v>31.982571</v>
      </c>
      <c r="C2697" s="1">
        <v>0.26506600000000002</v>
      </c>
    </row>
    <row r="2698" spans="1:3" x14ac:dyDescent="0.2">
      <c r="A2698" s="271">
        <v>41802.454818878497</v>
      </c>
      <c r="B2698" s="1">
        <v>32.975507999999998</v>
      </c>
      <c r="C2698" s="1">
        <v>0.27292300000000003</v>
      </c>
    </row>
    <row r="2699" spans="1:3" x14ac:dyDescent="0.2">
      <c r="A2699" s="271">
        <v>41802.454818885599</v>
      </c>
      <c r="B2699" s="1">
        <v>33.835757000000001</v>
      </c>
      <c r="C2699" s="1">
        <v>0.27972999999999998</v>
      </c>
    </row>
    <row r="2700" spans="1:3" x14ac:dyDescent="0.2">
      <c r="A2700" s="271">
        <v>41802.454818892802</v>
      </c>
      <c r="B2700" s="1">
        <v>34.535654000000001</v>
      </c>
      <c r="C2700" s="1">
        <v>0.28526800000000002</v>
      </c>
    </row>
    <row r="2701" spans="1:3" x14ac:dyDescent="0.2">
      <c r="A2701" s="271">
        <v>41802.454818899998</v>
      </c>
      <c r="B2701" s="1">
        <v>35.136564999999997</v>
      </c>
      <c r="C2701" s="1">
        <v>0.29002299999999998</v>
      </c>
    </row>
    <row r="2702" spans="1:3" x14ac:dyDescent="0.2">
      <c r="A2702" s="272">
        <v>41802.4548303638</v>
      </c>
      <c r="B2702" s="1">
        <v>35.492584999999998</v>
      </c>
      <c r="C2702" s="1">
        <v>0.29283999999999999</v>
      </c>
    </row>
    <row r="2703" spans="1:3" x14ac:dyDescent="0.2">
      <c r="A2703" s="272">
        <v>41802.454830371003</v>
      </c>
      <c r="B2703" s="1">
        <v>35.576027000000003</v>
      </c>
      <c r="C2703" s="1">
        <v>0.29349999999999998</v>
      </c>
    </row>
    <row r="2704" spans="1:3" x14ac:dyDescent="0.2">
      <c r="A2704" s="272">
        <v>41802.454830378199</v>
      </c>
      <c r="B2704" s="1">
        <v>35.347123000000003</v>
      </c>
      <c r="C2704" s="1">
        <v>0.29168899999999998</v>
      </c>
    </row>
    <row r="2705" spans="1:3" x14ac:dyDescent="0.2">
      <c r="A2705" s="272">
        <v>41802.454830385403</v>
      </c>
      <c r="B2705" s="1">
        <v>34.830475</v>
      </c>
      <c r="C2705" s="1">
        <v>0.287601</v>
      </c>
    </row>
    <row r="2706" spans="1:3" x14ac:dyDescent="0.2">
      <c r="A2706" s="272">
        <v>41802.454830392497</v>
      </c>
      <c r="B2706" s="1">
        <v>34.176240999999997</v>
      </c>
      <c r="C2706" s="1">
        <v>0.28242400000000001</v>
      </c>
    </row>
    <row r="2707" spans="1:3" x14ac:dyDescent="0.2">
      <c r="A2707" s="272">
        <v>41802.4548303997</v>
      </c>
      <c r="B2707" s="1">
        <v>33.418109000000001</v>
      </c>
      <c r="C2707" s="1">
        <v>0.27642499999999998</v>
      </c>
    </row>
    <row r="2708" spans="1:3" x14ac:dyDescent="0.2">
      <c r="A2708" s="272">
        <v>41802.454830406903</v>
      </c>
      <c r="B2708" s="1">
        <v>32.532998999999997</v>
      </c>
      <c r="C2708" s="1">
        <v>0.26942199999999999</v>
      </c>
    </row>
    <row r="2709" spans="1:3" x14ac:dyDescent="0.2">
      <c r="A2709" s="272">
        <v>41802.454830414099</v>
      </c>
      <c r="B2709" s="1">
        <v>31.858540000000001</v>
      </c>
      <c r="C2709" s="1">
        <v>0.26408500000000001</v>
      </c>
    </row>
    <row r="2710" spans="1:3" x14ac:dyDescent="0.2">
      <c r="A2710" s="272">
        <v>41802.454830421302</v>
      </c>
      <c r="B2710" s="1">
        <v>31.384406999999999</v>
      </c>
      <c r="C2710" s="1">
        <v>0.26033299999999998</v>
      </c>
    </row>
    <row r="2711" spans="1:3" x14ac:dyDescent="0.2">
      <c r="A2711" s="272">
        <v>41802.454830428404</v>
      </c>
      <c r="B2711" s="1">
        <v>31.143699000000002</v>
      </c>
      <c r="C2711" s="1">
        <v>0.25842799999999999</v>
      </c>
    </row>
    <row r="2712" spans="1:3" x14ac:dyDescent="0.2">
      <c r="A2712" s="273">
        <v>41802.454841950203</v>
      </c>
      <c r="B2712" s="1">
        <v>31.094674999999999</v>
      </c>
      <c r="C2712" s="1">
        <v>0.25804100000000002</v>
      </c>
    </row>
    <row r="2713" spans="1:3" x14ac:dyDescent="0.2">
      <c r="A2713" s="273">
        <v>41802.454841957297</v>
      </c>
      <c r="B2713" s="1">
        <v>31.206769999999999</v>
      </c>
      <c r="C2713" s="1">
        <v>0.25892799999999999</v>
      </c>
    </row>
    <row r="2714" spans="1:3" x14ac:dyDescent="0.2">
      <c r="A2714" s="273">
        <v>41802.4548419645</v>
      </c>
      <c r="B2714" s="1">
        <v>31.456620000000001</v>
      </c>
      <c r="C2714" s="1">
        <v>0.260905</v>
      </c>
    </row>
    <row r="2715" spans="1:3" x14ac:dyDescent="0.2">
      <c r="A2715" s="273">
        <v>41802.454841971703</v>
      </c>
      <c r="B2715" s="1">
        <v>31.811128</v>
      </c>
      <c r="C2715" s="1">
        <v>0.26371</v>
      </c>
    </row>
    <row r="2716" spans="1:3" x14ac:dyDescent="0.2">
      <c r="A2716" s="273">
        <v>41802.454841978899</v>
      </c>
      <c r="B2716" s="1">
        <v>32.095787000000001</v>
      </c>
      <c r="C2716" s="1">
        <v>0.26596199999999998</v>
      </c>
    </row>
    <row r="2717" spans="1:3" x14ac:dyDescent="0.2">
      <c r="A2717" s="273">
        <v>41802.454841986</v>
      </c>
      <c r="B2717" s="1">
        <v>32.328235999999997</v>
      </c>
      <c r="C2717" s="1">
        <v>0.26780100000000001</v>
      </c>
    </row>
    <row r="2718" spans="1:3" x14ac:dyDescent="0.2">
      <c r="A2718" s="273">
        <v>41802.454841993203</v>
      </c>
      <c r="B2718" s="1">
        <v>32.478349000000001</v>
      </c>
      <c r="C2718" s="1">
        <v>0.26898899999999998</v>
      </c>
    </row>
    <row r="2719" spans="1:3" x14ac:dyDescent="0.2">
      <c r="A2719" s="273">
        <v>41802.454842000399</v>
      </c>
      <c r="B2719" s="1">
        <v>32.607945000000001</v>
      </c>
      <c r="C2719" s="1">
        <v>0.27001500000000001</v>
      </c>
    </row>
    <row r="2720" spans="1:3" x14ac:dyDescent="0.2">
      <c r="A2720" s="273">
        <v>41802.454842007603</v>
      </c>
      <c r="B2720" s="1">
        <v>32.717191999999997</v>
      </c>
      <c r="C2720" s="1">
        <v>0.27087899999999998</v>
      </c>
    </row>
    <row r="2721" spans="1:3" x14ac:dyDescent="0.2">
      <c r="A2721" s="273">
        <v>41802.454842014697</v>
      </c>
      <c r="B2721" s="1">
        <v>32.825418999999997</v>
      </c>
      <c r="C2721" s="1">
        <v>0.271735</v>
      </c>
    </row>
    <row r="2722" spans="1:3" x14ac:dyDescent="0.2">
      <c r="A2722" s="274">
        <v>41802.454853501702</v>
      </c>
      <c r="B2722" s="1">
        <v>32.946686</v>
      </c>
      <c r="C2722" s="1">
        <v>0.27269500000000002</v>
      </c>
    </row>
    <row r="2723" spans="1:3" x14ac:dyDescent="0.2">
      <c r="A2723" s="274">
        <v>41802.454853508898</v>
      </c>
      <c r="B2723" s="1">
        <v>33.045979000000003</v>
      </c>
      <c r="C2723" s="1">
        <v>0.27348099999999997</v>
      </c>
    </row>
    <row r="2724" spans="1:3" x14ac:dyDescent="0.2">
      <c r="A2724" s="274">
        <v>41802.454853516101</v>
      </c>
      <c r="B2724" s="1">
        <v>33.112257999999997</v>
      </c>
      <c r="C2724" s="1">
        <v>0.274005</v>
      </c>
    </row>
    <row r="2725" spans="1:3" x14ac:dyDescent="0.2">
      <c r="A2725" s="274">
        <v>41802.454853523297</v>
      </c>
      <c r="B2725" s="1">
        <v>33.165787999999999</v>
      </c>
      <c r="C2725" s="1">
        <v>0.27442899999999998</v>
      </c>
    </row>
    <row r="2726" spans="1:3" x14ac:dyDescent="0.2">
      <c r="A2726" s="274">
        <v>41802.454853530398</v>
      </c>
      <c r="B2726" s="1">
        <v>33.15551</v>
      </c>
      <c r="C2726" s="1">
        <v>0.27434700000000001</v>
      </c>
    </row>
    <row r="2727" spans="1:3" x14ac:dyDescent="0.2">
      <c r="A2727" s="274">
        <v>41802.454853537602</v>
      </c>
      <c r="B2727" s="1">
        <v>33.048596000000003</v>
      </c>
      <c r="C2727" s="1">
        <v>0.27350099999999999</v>
      </c>
    </row>
    <row r="2728" spans="1:3" x14ac:dyDescent="0.2">
      <c r="A2728" s="274">
        <v>41802.454853544798</v>
      </c>
      <c r="B2728" s="1">
        <v>32.871219000000004</v>
      </c>
      <c r="C2728" s="1">
        <v>0.27209800000000001</v>
      </c>
    </row>
    <row r="2729" spans="1:3" x14ac:dyDescent="0.2">
      <c r="A2729" s="274">
        <v>41802.454853552001</v>
      </c>
      <c r="B2729" s="1">
        <v>32.692138999999997</v>
      </c>
      <c r="C2729" s="1">
        <v>0.270681</v>
      </c>
    </row>
    <row r="2730" spans="1:3" x14ac:dyDescent="0.2">
      <c r="A2730" s="274">
        <v>41802.454853559102</v>
      </c>
      <c r="B2730" s="1">
        <v>32.523066999999998</v>
      </c>
      <c r="C2730" s="1">
        <v>0.269343</v>
      </c>
    </row>
    <row r="2731" spans="1:3" x14ac:dyDescent="0.2">
      <c r="A2731" s="274">
        <v>41802.454853566298</v>
      </c>
      <c r="B2731" s="1">
        <v>32.321620000000003</v>
      </c>
      <c r="C2731" s="1">
        <v>0.26774900000000001</v>
      </c>
    </row>
    <row r="2732" spans="1:3" x14ac:dyDescent="0.2">
      <c r="A2732" s="275">
        <v>41802.454865041698</v>
      </c>
      <c r="B2732" s="1">
        <v>32.110216999999999</v>
      </c>
      <c r="C2732" s="1">
        <v>0.26607599999999998</v>
      </c>
    </row>
    <row r="2733" spans="1:3" x14ac:dyDescent="0.2">
      <c r="A2733" s="275">
        <v>41802.454865048901</v>
      </c>
      <c r="B2733" s="1">
        <v>31.955576000000001</v>
      </c>
      <c r="C2733" s="1">
        <v>0.26485300000000001</v>
      </c>
    </row>
    <row r="2734" spans="1:3" x14ac:dyDescent="0.2">
      <c r="A2734" s="275">
        <v>41802.454865056097</v>
      </c>
      <c r="B2734" s="1">
        <v>31.923445000000001</v>
      </c>
      <c r="C2734" s="1">
        <v>0.264598</v>
      </c>
    </row>
    <row r="2735" spans="1:3" x14ac:dyDescent="0.2">
      <c r="A2735" s="275">
        <v>41802.454865063301</v>
      </c>
      <c r="B2735" s="1">
        <v>31.947025</v>
      </c>
      <c r="C2735" s="1">
        <v>0.26478499999999999</v>
      </c>
    </row>
    <row r="2736" spans="1:3" x14ac:dyDescent="0.2">
      <c r="A2736" s="275">
        <v>41802.454865070496</v>
      </c>
      <c r="B2736" s="1">
        <v>31.943809000000002</v>
      </c>
      <c r="C2736" s="1">
        <v>0.26475900000000002</v>
      </c>
    </row>
    <row r="2737" spans="1:3" x14ac:dyDescent="0.2">
      <c r="A2737" s="275">
        <v>41802.454865077598</v>
      </c>
      <c r="B2737" s="1">
        <v>31.981480999999999</v>
      </c>
      <c r="C2737" s="1">
        <v>0.26505800000000002</v>
      </c>
    </row>
    <row r="2738" spans="1:3" x14ac:dyDescent="0.2">
      <c r="A2738" s="275">
        <v>41802.454865084801</v>
      </c>
      <c r="B2738" s="1">
        <v>32.163086999999997</v>
      </c>
      <c r="C2738" s="1">
        <v>0.26649499999999998</v>
      </c>
    </row>
    <row r="2739" spans="1:3" x14ac:dyDescent="0.2">
      <c r="A2739" s="275">
        <v>41802.454865091997</v>
      </c>
      <c r="B2739" s="1">
        <v>32.456136000000001</v>
      </c>
      <c r="C2739" s="1">
        <v>0.26881300000000002</v>
      </c>
    </row>
    <row r="2740" spans="1:3" x14ac:dyDescent="0.2">
      <c r="A2740" s="275">
        <v>41802.4548650992</v>
      </c>
      <c r="B2740" s="1">
        <v>32.806936</v>
      </c>
      <c r="C2740" s="1">
        <v>0.27158900000000002</v>
      </c>
    </row>
    <row r="2741" spans="1:3" x14ac:dyDescent="0.2">
      <c r="A2741" s="275">
        <v>41802.454865106301</v>
      </c>
      <c r="B2741" s="1">
        <v>33.156630999999997</v>
      </c>
      <c r="C2741" s="1">
        <v>0.27435599999999999</v>
      </c>
    </row>
    <row r="2742" spans="1:3" x14ac:dyDescent="0.2">
      <c r="A2742" s="276">
        <v>41802.4548765933</v>
      </c>
      <c r="B2742" s="1">
        <v>33.502695000000003</v>
      </c>
      <c r="C2742" s="1">
        <v>0.27709400000000001</v>
      </c>
    </row>
    <row r="2743" spans="1:3" x14ac:dyDescent="0.2">
      <c r="A2743" s="276">
        <v>41802.454876600503</v>
      </c>
      <c r="B2743" s="1">
        <v>33.850732000000001</v>
      </c>
      <c r="C2743" s="1">
        <v>0.27984799999999999</v>
      </c>
    </row>
    <row r="2744" spans="1:3" x14ac:dyDescent="0.2">
      <c r="A2744" s="276">
        <v>41802.454876607699</v>
      </c>
      <c r="B2744" s="1">
        <v>34.113278000000001</v>
      </c>
      <c r="C2744" s="1">
        <v>0.28192600000000001</v>
      </c>
    </row>
    <row r="2745" spans="1:3" x14ac:dyDescent="0.2">
      <c r="A2745" s="276">
        <v>41802.454876614902</v>
      </c>
      <c r="B2745" s="1">
        <v>34.211494999999999</v>
      </c>
      <c r="C2745" s="1">
        <v>0.28270299999999998</v>
      </c>
    </row>
    <row r="2746" spans="1:3" x14ac:dyDescent="0.2">
      <c r="A2746" s="276">
        <v>41802.454876622003</v>
      </c>
      <c r="B2746" s="1">
        <v>34.170484000000002</v>
      </c>
      <c r="C2746" s="1">
        <v>0.28237800000000002</v>
      </c>
    </row>
    <row r="2747" spans="1:3" x14ac:dyDescent="0.2">
      <c r="A2747" s="276">
        <v>41802.454876629199</v>
      </c>
      <c r="B2747" s="1">
        <v>34.019911</v>
      </c>
      <c r="C2747" s="1">
        <v>0.28118700000000002</v>
      </c>
    </row>
    <row r="2748" spans="1:3" x14ac:dyDescent="0.2">
      <c r="A2748" s="276">
        <v>41802.454876636402</v>
      </c>
      <c r="B2748" s="1">
        <v>33.780822000000001</v>
      </c>
      <c r="C2748" s="1">
        <v>0.27929500000000002</v>
      </c>
    </row>
    <row r="2749" spans="1:3" x14ac:dyDescent="0.2">
      <c r="A2749" s="276">
        <v>41802.454876643598</v>
      </c>
      <c r="B2749" s="1">
        <v>33.514553999999997</v>
      </c>
      <c r="C2749" s="1">
        <v>0.27718799999999999</v>
      </c>
    </row>
    <row r="2750" spans="1:3" x14ac:dyDescent="0.2">
      <c r="A2750" s="276">
        <v>41802.4548766507</v>
      </c>
      <c r="B2750" s="1">
        <v>33.275373000000002</v>
      </c>
      <c r="C2750" s="1">
        <v>0.27529599999999999</v>
      </c>
    </row>
    <row r="2751" spans="1:3" x14ac:dyDescent="0.2">
      <c r="A2751" s="276">
        <v>41802.454876657903</v>
      </c>
      <c r="B2751" s="1">
        <v>33.131531000000003</v>
      </c>
      <c r="C2751" s="1">
        <v>0.27415699999999998</v>
      </c>
    </row>
    <row r="2752" spans="1:3" x14ac:dyDescent="0.2">
      <c r="A2752" s="277">
        <v>41802.454888168097</v>
      </c>
      <c r="B2752" s="1">
        <v>33.098419</v>
      </c>
      <c r="C2752" s="1">
        <v>0.273895</v>
      </c>
    </row>
    <row r="2753" spans="1:3" x14ac:dyDescent="0.2">
      <c r="A2753" s="277">
        <v>41802.454888175198</v>
      </c>
      <c r="B2753" s="1">
        <v>33.139414000000002</v>
      </c>
      <c r="C2753" s="1">
        <v>0.27422000000000002</v>
      </c>
    </row>
    <row r="2754" spans="1:3" x14ac:dyDescent="0.2">
      <c r="A2754" s="277">
        <v>41802.454888182401</v>
      </c>
      <c r="B2754" s="1">
        <v>33.229756999999999</v>
      </c>
      <c r="C2754" s="1">
        <v>0.27493499999999998</v>
      </c>
    </row>
    <row r="2755" spans="1:3" x14ac:dyDescent="0.2">
      <c r="A2755" s="277">
        <v>41802.454888189597</v>
      </c>
      <c r="B2755" s="1">
        <v>33.373806000000002</v>
      </c>
      <c r="C2755" s="1">
        <v>0.27607500000000001</v>
      </c>
    </row>
    <row r="2756" spans="1:3" x14ac:dyDescent="0.2">
      <c r="A2756" s="277">
        <v>41802.4548881968</v>
      </c>
      <c r="B2756" s="1">
        <v>33.535300999999997</v>
      </c>
      <c r="C2756" s="1">
        <v>0.27735199999999999</v>
      </c>
    </row>
    <row r="2757" spans="1:3" x14ac:dyDescent="0.2">
      <c r="A2757" s="277">
        <v>41802.454888204004</v>
      </c>
      <c r="B2757" s="1">
        <v>33.637487</v>
      </c>
      <c r="C2757" s="1">
        <v>0.27816099999999999</v>
      </c>
    </row>
    <row r="2758" spans="1:3" x14ac:dyDescent="0.2">
      <c r="A2758" s="277">
        <v>41802.454888211098</v>
      </c>
      <c r="B2758" s="1">
        <v>33.645316000000001</v>
      </c>
      <c r="C2758" s="1">
        <v>0.278223</v>
      </c>
    </row>
    <row r="2759" spans="1:3" x14ac:dyDescent="0.2">
      <c r="A2759" s="277">
        <v>41802.454888218301</v>
      </c>
      <c r="B2759" s="1">
        <v>33.594880000000003</v>
      </c>
      <c r="C2759" s="1">
        <v>0.27782400000000002</v>
      </c>
    </row>
    <row r="2760" spans="1:3" x14ac:dyDescent="0.2">
      <c r="A2760" s="277">
        <v>41802.454888225497</v>
      </c>
      <c r="B2760" s="1">
        <v>33.479920999999997</v>
      </c>
      <c r="C2760" s="1">
        <v>0.27691399999999999</v>
      </c>
    </row>
    <row r="2761" spans="1:3" x14ac:dyDescent="0.2">
      <c r="A2761" s="277">
        <v>41802.4548882327</v>
      </c>
      <c r="B2761" s="1">
        <v>33.251671000000002</v>
      </c>
      <c r="C2761" s="1">
        <v>0.27510800000000002</v>
      </c>
    </row>
    <row r="2762" spans="1:3" x14ac:dyDescent="0.2">
      <c r="A2762" s="278">
        <v>41802.454899731201</v>
      </c>
      <c r="B2762" s="1">
        <v>33.011023999999999</v>
      </c>
      <c r="C2762" s="1">
        <v>0.273204</v>
      </c>
    </row>
    <row r="2763" spans="1:3" x14ac:dyDescent="0.2">
      <c r="A2763" s="278">
        <v>41802.454899738397</v>
      </c>
      <c r="B2763" s="1">
        <v>32.805200999999997</v>
      </c>
      <c r="C2763" s="1">
        <v>0.27157500000000001</v>
      </c>
    </row>
    <row r="2764" spans="1:3" x14ac:dyDescent="0.2">
      <c r="A2764" s="278">
        <v>41802.4548997456</v>
      </c>
      <c r="B2764" s="1">
        <v>32.747534000000002</v>
      </c>
      <c r="C2764" s="1">
        <v>0.271119</v>
      </c>
    </row>
    <row r="2765" spans="1:3" x14ac:dyDescent="0.2">
      <c r="A2765" s="278">
        <v>41802.454899752804</v>
      </c>
      <c r="B2765" s="1">
        <v>32.839157999999998</v>
      </c>
      <c r="C2765" s="1">
        <v>0.27184399999999997</v>
      </c>
    </row>
    <row r="2766" spans="1:3" x14ac:dyDescent="0.2">
      <c r="A2766" s="278">
        <v>41802.454899759898</v>
      </c>
      <c r="B2766" s="1">
        <v>32.999541000000001</v>
      </c>
      <c r="C2766" s="1">
        <v>0.27311299999999999</v>
      </c>
    </row>
    <row r="2767" spans="1:3" x14ac:dyDescent="0.2">
      <c r="A2767" s="278">
        <v>41802.454899767101</v>
      </c>
      <c r="B2767" s="1">
        <v>33.26934</v>
      </c>
      <c r="C2767" s="1">
        <v>0.27524799999999999</v>
      </c>
    </row>
    <row r="2768" spans="1:3" x14ac:dyDescent="0.2">
      <c r="A2768" s="278">
        <v>41802.454899774297</v>
      </c>
      <c r="B2768" s="1">
        <v>33.758056000000003</v>
      </c>
      <c r="C2768" s="1">
        <v>0.279115</v>
      </c>
    </row>
    <row r="2769" spans="1:3" x14ac:dyDescent="0.2">
      <c r="A2769" s="278">
        <v>41802.4548997815</v>
      </c>
      <c r="B2769" s="1">
        <v>34.298391000000002</v>
      </c>
      <c r="C2769" s="1">
        <v>0.28338999999999998</v>
      </c>
    </row>
    <row r="2770" spans="1:3" x14ac:dyDescent="0.2">
      <c r="A2770" s="278">
        <v>41802.454899788601</v>
      </c>
      <c r="B2770" s="1">
        <v>34.842272999999999</v>
      </c>
      <c r="C2770" s="1">
        <v>0.28769400000000001</v>
      </c>
    </row>
    <row r="2771" spans="1:3" x14ac:dyDescent="0.2">
      <c r="A2771" s="278">
        <v>41802.454899795797</v>
      </c>
      <c r="B2771" s="1">
        <v>35.269990999999997</v>
      </c>
      <c r="C2771" s="1">
        <v>0.291078</v>
      </c>
    </row>
    <row r="2772" spans="1:3" x14ac:dyDescent="0.2">
      <c r="A2772" s="279">
        <v>41802.454911444896</v>
      </c>
      <c r="B2772" s="1">
        <v>35.513877000000001</v>
      </c>
      <c r="C2772" s="1">
        <v>0.29300799999999999</v>
      </c>
    </row>
    <row r="2773" spans="1:3" x14ac:dyDescent="0.2">
      <c r="A2773" s="279">
        <v>41802.454911451998</v>
      </c>
      <c r="B2773" s="1">
        <v>35.657933</v>
      </c>
      <c r="C2773" s="1">
        <v>0.29414800000000002</v>
      </c>
    </row>
    <row r="2774" spans="1:3" x14ac:dyDescent="0.2">
      <c r="A2774" s="279">
        <v>41802.454911459201</v>
      </c>
      <c r="B2774" s="1">
        <v>35.691054000000001</v>
      </c>
      <c r="C2774" s="1">
        <v>0.29441000000000001</v>
      </c>
    </row>
    <row r="2775" spans="1:3" x14ac:dyDescent="0.2">
      <c r="A2775" s="279">
        <v>41802.454911466397</v>
      </c>
      <c r="B2775" s="1">
        <v>35.535192000000002</v>
      </c>
      <c r="C2775" s="1">
        <v>0.29317700000000002</v>
      </c>
    </row>
    <row r="2776" spans="1:3" x14ac:dyDescent="0.2">
      <c r="A2776" s="279">
        <v>41802.4549114736</v>
      </c>
      <c r="B2776" s="1">
        <v>35.249580999999999</v>
      </c>
      <c r="C2776" s="1">
        <v>0.29091699999999998</v>
      </c>
    </row>
    <row r="2777" spans="1:3" x14ac:dyDescent="0.2">
      <c r="A2777" s="279">
        <v>41802.454911480701</v>
      </c>
      <c r="B2777" s="1">
        <v>34.865115000000003</v>
      </c>
      <c r="C2777" s="1">
        <v>0.28787499999999999</v>
      </c>
    </row>
    <row r="2778" spans="1:3" x14ac:dyDescent="0.2">
      <c r="A2778" s="279">
        <v>41802.454911487897</v>
      </c>
      <c r="B2778" s="1">
        <v>34.436047000000002</v>
      </c>
      <c r="C2778" s="1">
        <v>0.28448000000000001</v>
      </c>
    </row>
    <row r="2779" spans="1:3" x14ac:dyDescent="0.2">
      <c r="A2779" s="279">
        <v>41802.454911495101</v>
      </c>
      <c r="B2779" s="1">
        <v>34.064475999999999</v>
      </c>
      <c r="C2779" s="1">
        <v>0.28154000000000001</v>
      </c>
    </row>
    <row r="2780" spans="1:3" x14ac:dyDescent="0.2">
      <c r="A2780" s="279">
        <v>41802.454911502296</v>
      </c>
      <c r="B2780" s="1">
        <v>33.718879999999999</v>
      </c>
      <c r="C2780" s="1">
        <v>0.27880500000000003</v>
      </c>
    </row>
    <row r="2781" spans="1:3" x14ac:dyDescent="0.2">
      <c r="A2781" s="279">
        <v>41802.454911509398</v>
      </c>
      <c r="B2781" s="1">
        <v>33.428970999999997</v>
      </c>
      <c r="C2781" s="1">
        <v>0.27651100000000001</v>
      </c>
    </row>
    <row r="2782" spans="1:3" x14ac:dyDescent="0.2">
      <c r="A2782" s="280">
        <v>41802.454923008001</v>
      </c>
      <c r="B2782" s="1">
        <v>33.069819000000003</v>
      </c>
      <c r="C2782" s="1">
        <v>0.273669</v>
      </c>
    </row>
    <row r="2783" spans="1:3" x14ac:dyDescent="0.2">
      <c r="A2783" s="280">
        <v>41802.454923015197</v>
      </c>
      <c r="B2783" s="1">
        <v>32.636951000000003</v>
      </c>
      <c r="C2783" s="1">
        <v>0.27024399999999998</v>
      </c>
    </row>
    <row r="2784" spans="1:3" x14ac:dyDescent="0.2">
      <c r="A2784" s="280">
        <v>41802.4549230224</v>
      </c>
      <c r="B2784" s="1">
        <v>32.082047000000003</v>
      </c>
      <c r="C2784" s="1">
        <v>0.26585300000000001</v>
      </c>
    </row>
    <row r="2785" spans="1:3" x14ac:dyDescent="0.2">
      <c r="A2785" s="280">
        <v>41802.454923029603</v>
      </c>
      <c r="B2785" s="1">
        <v>31.402813999999999</v>
      </c>
      <c r="C2785" s="1">
        <v>0.26047900000000002</v>
      </c>
    </row>
    <row r="2786" spans="1:3" x14ac:dyDescent="0.2">
      <c r="A2786" s="280">
        <v>41802.454923036697</v>
      </c>
      <c r="B2786" s="1">
        <v>30.608975000000001</v>
      </c>
      <c r="C2786" s="1">
        <v>0.25419700000000001</v>
      </c>
    </row>
    <row r="2787" spans="1:3" x14ac:dyDescent="0.2">
      <c r="A2787" s="280">
        <v>41802.454923043901</v>
      </c>
      <c r="B2787" s="1">
        <v>29.707522999999998</v>
      </c>
      <c r="C2787" s="1">
        <v>0.24706500000000001</v>
      </c>
    </row>
    <row r="2788" spans="1:3" x14ac:dyDescent="0.2">
      <c r="A2788" s="280">
        <v>41802.454923051097</v>
      </c>
      <c r="B2788" s="1">
        <v>28.643163999999999</v>
      </c>
      <c r="C2788" s="1">
        <v>0.23864299999999999</v>
      </c>
    </row>
    <row r="2789" spans="1:3" x14ac:dyDescent="0.2">
      <c r="A2789" s="280">
        <v>41802.4549230583</v>
      </c>
      <c r="B2789" s="1">
        <v>27.724059</v>
      </c>
      <c r="C2789" s="1">
        <v>0.23136999999999999</v>
      </c>
    </row>
    <row r="2790" spans="1:3" x14ac:dyDescent="0.2">
      <c r="A2790" s="280">
        <v>41802.454923065401</v>
      </c>
      <c r="B2790" s="1">
        <v>26.978254</v>
      </c>
      <c r="C2790" s="1">
        <v>0.225469</v>
      </c>
    </row>
    <row r="2791" spans="1:3" x14ac:dyDescent="0.2">
      <c r="A2791" s="280">
        <v>41802.454923072597</v>
      </c>
      <c r="B2791" s="1">
        <v>26.484663999999999</v>
      </c>
      <c r="C2791" s="1">
        <v>0.22156300000000001</v>
      </c>
    </row>
    <row r="2792" spans="1:3" x14ac:dyDescent="0.2">
      <c r="A2792" s="281">
        <v>41802.4549345712</v>
      </c>
      <c r="B2792" s="1">
        <v>26.379929000000001</v>
      </c>
      <c r="C2792" s="1">
        <v>0.22073400000000001</v>
      </c>
    </row>
    <row r="2793" spans="1:3" x14ac:dyDescent="0.2">
      <c r="A2793" s="281">
        <v>41802.454934578403</v>
      </c>
      <c r="B2793" s="1">
        <v>26.598302</v>
      </c>
      <c r="C2793" s="1">
        <v>0.22246199999999999</v>
      </c>
    </row>
    <row r="2794" spans="1:3" x14ac:dyDescent="0.2">
      <c r="A2794" s="281">
        <v>41802.454934585498</v>
      </c>
      <c r="B2794" s="1">
        <v>27.128827000000001</v>
      </c>
      <c r="C2794" s="1">
        <v>0.22666</v>
      </c>
    </row>
    <row r="2795" spans="1:3" x14ac:dyDescent="0.2">
      <c r="A2795" s="281">
        <v>41802.454934592701</v>
      </c>
      <c r="B2795" s="1">
        <v>28.00019</v>
      </c>
      <c r="C2795" s="1">
        <v>0.23355500000000001</v>
      </c>
    </row>
    <row r="2796" spans="1:3" x14ac:dyDescent="0.2">
      <c r="A2796" s="281">
        <v>41802.454934599897</v>
      </c>
      <c r="B2796" s="1">
        <v>29.041062</v>
      </c>
      <c r="C2796" s="1">
        <v>0.24179100000000001</v>
      </c>
    </row>
    <row r="2797" spans="1:3" x14ac:dyDescent="0.2">
      <c r="A2797" s="281">
        <v>41802.4549346071</v>
      </c>
      <c r="B2797" s="1">
        <v>30.214500000000001</v>
      </c>
      <c r="C2797" s="1">
        <v>0.25107600000000002</v>
      </c>
    </row>
    <row r="2798" spans="1:3" x14ac:dyDescent="0.2">
      <c r="A2798" s="281">
        <v>41802.454934614201</v>
      </c>
      <c r="B2798" s="1">
        <v>31.434545</v>
      </c>
      <c r="C2798" s="1">
        <v>0.26073000000000002</v>
      </c>
    </row>
    <row r="2799" spans="1:3" x14ac:dyDescent="0.2">
      <c r="A2799" s="281">
        <v>41802.454934621397</v>
      </c>
      <c r="B2799" s="1">
        <v>32.420805000000001</v>
      </c>
      <c r="C2799" s="1">
        <v>0.26853399999999999</v>
      </c>
    </row>
    <row r="2800" spans="1:3" x14ac:dyDescent="0.2">
      <c r="A2800" s="281">
        <v>41802.4549346286</v>
      </c>
      <c r="B2800" s="1">
        <v>33.210867</v>
      </c>
      <c r="C2800" s="1">
        <v>0.274785</v>
      </c>
    </row>
    <row r="2801" spans="1:3" x14ac:dyDescent="0.2">
      <c r="A2801" s="281">
        <v>41802.454934635804</v>
      </c>
      <c r="B2801" s="1">
        <v>33.807732999999999</v>
      </c>
      <c r="C2801" s="1">
        <v>0.27950799999999998</v>
      </c>
    </row>
    <row r="2802" spans="1:3" x14ac:dyDescent="0.2">
      <c r="A2802" s="282">
        <v>41802.454946122802</v>
      </c>
      <c r="B2802" s="1">
        <v>34.214250999999997</v>
      </c>
      <c r="C2802" s="1">
        <v>0.282725</v>
      </c>
    </row>
    <row r="2803" spans="1:3" x14ac:dyDescent="0.2">
      <c r="A2803" s="282">
        <v>41802.454946129998</v>
      </c>
      <c r="B2803" s="1">
        <v>34.456479000000002</v>
      </c>
      <c r="C2803" s="1">
        <v>0.28464099999999998</v>
      </c>
    </row>
    <row r="2804" spans="1:3" x14ac:dyDescent="0.2">
      <c r="A2804" s="282">
        <v>41802.454946137099</v>
      </c>
      <c r="B2804" s="1">
        <v>34.537097000000003</v>
      </c>
      <c r="C2804" s="1">
        <v>0.285279</v>
      </c>
    </row>
    <row r="2805" spans="1:3" x14ac:dyDescent="0.2">
      <c r="A2805" s="282">
        <v>41802.454946144302</v>
      </c>
      <c r="B2805" s="1">
        <v>34.496738000000001</v>
      </c>
      <c r="C2805" s="1">
        <v>0.28495999999999999</v>
      </c>
    </row>
    <row r="2806" spans="1:3" x14ac:dyDescent="0.2">
      <c r="A2806" s="282">
        <v>41802.454946151498</v>
      </c>
      <c r="B2806" s="1">
        <v>34.495908999999997</v>
      </c>
      <c r="C2806" s="1">
        <v>0.28495300000000001</v>
      </c>
    </row>
    <row r="2807" spans="1:3" x14ac:dyDescent="0.2">
      <c r="A2807" s="282">
        <v>41802.454946158701</v>
      </c>
      <c r="B2807" s="1">
        <v>34.523096000000002</v>
      </c>
      <c r="C2807" s="1">
        <v>0.28516799999999998</v>
      </c>
    </row>
    <row r="2808" spans="1:3" x14ac:dyDescent="0.2">
      <c r="A2808" s="282">
        <v>41802.454946165803</v>
      </c>
      <c r="B2808" s="1">
        <v>34.584578</v>
      </c>
      <c r="C2808" s="1">
        <v>0.28565499999999999</v>
      </c>
    </row>
    <row r="2809" spans="1:3" x14ac:dyDescent="0.2">
      <c r="A2809" s="282">
        <v>41802.454946172998</v>
      </c>
      <c r="B2809" s="1">
        <v>34.665272000000002</v>
      </c>
      <c r="C2809" s="1">
        <v>0.28629300000000002</v>
      </c>
    </row>
    <row r="2810" spans="1:3" x14ac:dyDescent="0.2">
      <c r="A2810" s="282">
        <v>41802.454946180202</v>
      </c>
      <c r="B2810" s="1">
        <v>34.742980000000003</v>
      </c>
      <c r="C2810" s="1">
        <v>0.286908</v>
      </c>
    </row>
    <row r="2811" spans="1:3" x14ac:dyDescent="0.2">
      <c r="A2811" s="282">
        <v>41802.454946187398</v>
      </c>
      <c r="B2811" s="1">
        <v>34.846755000000002</v>
      </c>
      <c r="C2811" s="1">
        <v>0.28772900000000001</v>
      </c>
    </row>
    <row r="2812" spans="1:3" x14ac:dyDescent="0.2">
      <c r="A2812" s="283">
        <v>41802.454957685899</v>
      </c>
      <c r="B2812" s="1">
        <v>34.680638999999999</v>
      </c>
      <c r="C2812" s="1">
        <v>0.28641499999999998</v>
      </c>
    </row>
    <row r="2813" spans="1:3" x14ac:dyDescent="0.2">
      <c r="A2813" s="283">
        <v>41802.454957693102</v>
      </c>
      <c r="B2813" s="1">
        <v>34.203266999999997</v>
      </c>
      <c r="C2813" s="1">
        <v>0.282638</v>
      </c>
    </row>
    <row r="2814" spans="1:3" x14ac:dyDescent="0.2">
      <c r="A2814" s="283">
        <v>41802.454957700298</v>
      </c>
      <c r="B2814" s="1">
        <v>33.393371000000002</v>
      </c>
      <c r="C2814" s="1">
        <v>0.276229</v>
      </c>
    </row>
    <row r="2815" spans="1:3" x14ac:dyDescent="0.2">
      <c r="A2815" s="283">
        <v>41802.454957707501</v>
      </c>
      <c r="B2815" s="1">
        <v>32.238768999999998</v>
      </c>
      <c r="C2815" s="1">
        <v>0.26709300000000002</v>
      </c>
    </row>
    <row r="2816" spans="1:3" x14ac:dyDescent="0.2">
      <c r="A2816" s="283">
        <v>41802.454957714603</v>
      </c>
      <c r="B2816" s="1">
        <v>30.753408</v>
      </c>
      <c r="C2816" s="1">
        <v>0.25534000000000001</v>
      </c>
    </row>
    <row r="2817" spans="1:3" x14ac:dyDescent="0.2">
      <c r="A2817" s="283">
        <v>41802.454957721799</v>
      </c>
      <c r="B2817" s="1">
        <v>28.955632000000001</v>
      </c>
      <c r="C2817" s="1">
        <v>0.241115</v>
      </c>
    </row>
    <row r="2818" spans="1:3" x14ac:dyDescent="0.2">
      <c r="A2818" s="283">
        <v>41802.454957729002</v>
      </c>
      <c r="B2818" s="1">
        <v>26.869045</v>
      </c>
      <c r="C2818" s="1">
        <v>0.224605</v>
      </c>
    </row>
    <row r="2819" spans="1:3" x14ac:dyDescent="0.2">
      <c r="A2819" s="283">
        <v>41802.454957736198</v>
      </c>
      <c r="B2819" s="1">
        <v>25.107851</v>
      </c>
      <c r="C2819" s="1">
        <v>0.210669</v>
      </c>
    </row>
    <row r="2820" spans="1:3" x14ac:dyDescent="0.2">
      <c r="A2820" s="283">
        <v>41802.454957743299</v>
      </c>
      <c r="B2820" s="1">
        <v>23.727868999999998</v>
      </c>
      <c r="C2820" s="1">
        <v>0.19975000000000001</v>
      </c>
    </row>
    <row r="2821" spans="1:3" x14ac:dyDescent="0.2">
      <c r="A2821" s="283">
        <v>41802.454957750502</v>
      </c>
      <c r="B2821" s="1">
        <v>22.785713999999999</v>
      </c>
      <c r="C2821" s="1">
        <v>0.19229499999999999</v>
      </c>
    </row>
    <row r="2822" spans="1:3" x14ac:dyDescent="0.2">
      <c r="A2822" s="284">
        <v>41802.454969225997</v>
      </c>
      <c r="B2822" s="1">
        <v>22.407105000000001</v>
      </c>
      <c r="C2822" s="1">
        <v>0.189299</v>
      </c>
    </row>
    <row r="2823" spans="1:3" x14ac:dyDescent="0.2">
      <c r="A2823" s="284">
        <v>41802.454969233098</v>
      </c>
      <c r="B2823" s="1">
        <v>22.575769000000001</v>
      </c>
      <c r="C2823" s="1">
        <v>0.190634</v>
      </c>
    </row>
    <row r="2824" spans="1:3" x14ac:dyDescent="0.2">
      <c r="A2824" s="284">
        <v>41802.454969240302</v>
      </c>
      <c r="B2824" s="1">
        <v>23.276679000000001</v>
      </c>
      <c r="C2824" s="1">
        <v>0.19617999999999999</v>
      </c>
    </row>
    <row r="2825" spans="1:3" x14ac:dyDescent="0.2">
      <c r="A2825" s="284">
        <v>41802.454969247498</v>
      </c>
      <c r="B2825" s="1">
        <v>24.464970000000001</v>
      </c>
      <c r="C2825" s="1">
        <v>0.20558199999999999</v>
      </c>
    </row>
    <row r="2826" spans="1:3" x14ac:dyDescent="0.2">
      <c r="A2826" s="284">
        <v>41802.454969254701</v>
      </c>
      <c r="B2826" s="1">
        <v>25.798568</v>
      </c>
      <c r="C2826" s="1">
        <v>0.21613399999999999</v>
      </c>
    </row>
    <row r="2827" spans="1:3" x14ac:dyDescent="0.2">
      <c r="A2827" s="284">
        <v>41802.454969261802</v>
      </c>
      <c r="B2827" s="1">
        <v>27.221081000000002</v>
      </c>
      <c r="C2827" s="1">
        <v>0.22739000000000001</v>
      </c>
    </row>
    <row r="2828" spans="1:3" x14ac:dyDescent="0.2">
      <c r="A2828" s="284">
        <v>41802.454969268998</v>
      </c>
      <c r="B2828" s="1">
        <v>28.668500999999999</v>
      </c>
      <c r="C2828" s="1">
        <v>0.238843</v>
      </c>
    </row>
    <row r="2829" spans="1:3" x14ac:dyDescent="0.2">
      <c r="A2829" s="284">
        <v>41802.454969276201</v>
      </c>
      <c r="B2829" s="1">
        <v>29.909783999999998</v>
      </c>
      <c r="C2829" s="1">
        <v>0.248665</v>
      </c>
    </row>
    <row r="2830" spans="1:3" x14ac:dyDescent="0.2">
      <c r="A2830" s="284">
        <v>41802.454969283397</v>
      </c>
      <c r="B2830" s="1">
        <v>30.959522</v>
      </c>
      <c r="C2830" s="1">
        <v>0.256971</v>
      </c>
    </row>
    <row r="2831" spans="1:3" x14ac:dyDescent="0.2">
      <c r="A2831" s="284">
        <v>41802.454969290498</v>
      </c>
      <c r="B2831" s="1">
        <v>31.81353</v>
      </c>
      <c r="C2831" s="1">
        <v>0.26372899999999999</v>
      </c>
    </row>
    <row r="2832" spans="1:3" x14ac:dyDescent="0.2">
      <c r="A2832" s="285">
        <v>41802.454980789102</v>
      </c>
      <c r="B2832" s="1">
        <v>32.488326999999998</v>
      </c>
      <c r="C2832" s="1">
        <v>0.26906799999999997</v>
      </c>
    </row>
    <row r="2833" spans="1:3" x14ac:dyDescent="0.2">
      <c r="A2833" s="285">
        <v>41802.454980796298</v>
      </c>
      <c r="B2833" s="1">
        <v>33.000754000000001</v>
      </c>
      <c r="C2833" s="1">
        <v>0.273123</v>
      </c>
    </row>
    <row r="2834" spans="1:3" x14ac:dyDescent="0.2">
      <c r="A2834" s="285">
        <v>41802.454980803501</v>
      </c>
      <c r="B2834" s="1">
        <v>33.376569000000003</v>
      </c>
      <c r="C2834" s="1">
        <v>0.27609600000000001</v>
      </c>
    </row>
    <row r="2835" spans="1:3" x14ac:dyDescent="0.2">
      <c r="A2835" s="285">
        <v>41802.454980810602</v>
      </c>
      <c r="B2835" s="1">
        <v>33.658448999999997</v>
      </c>
      <c r="C2835" s="1">
        <v>0.27832699999999999</v>
      </c>
    </row>
    <row r="2836" spans="1:3" x14ac:dyDescent="0.2">
      <c r="A2836" s="285">
        <v>41802.454980817798</v>
      </c>
      <c r="B2836" s="1">
        <v>33.946148000000001</v>
      </c>
      <c r="C2836" s="1">
        <v>0.28060299999999999</v>
      </c>
    </row>
    <row r="2837" spans="1:3" x14ac:dyDescent="0.2">
      <c r="A2837" s="285">
        <v>41802.454980825001</v>
      </c>
      <c r="B2837" s="1">
        <v>34.201717000000002</v>
      </c>
      <c r="C2837" s="1">
        <v>0.28262500000000002</v>
      </c>
    </row>
    <row r="2838" spans="1:3" x14ac:dyDescent="0.2">
      <c r="A2838" s="285">
        <v>41802.454980832197</v>
      </c>
      <c r="B2838" s="1">
        <v>34.428310000000003</v>
      </c>
      <c r="C2838" s="1">
        <v>0.284418</v>
      </c>
    </row>
    <row r="2839" spans="1:3" x14ac:dyDescent="0.2">
      <c r="A2839" s="285">
        <v>41802.454980839299</v>
      </c>
      <c r="B2839" s="1">
        <v>34.624046</v>
      </c>
      <c r="C2839" s="1">
        <v>0.28596700000000003</v>
      </c>
    </row>
    <row r="2840" spans="1:3" x14ac:dyDescent="0.2">
      <c r="A2840" s="285">
        <v>41802.454980846502</v>
      </c>
      <c r="B2840" s="1">
        <v>34.809091000000002</v>
      </c>
      <c r="C2840" s="1">
        <v>0.28743099999999999</v>
      </c>
    </row>
    <row r="2841" spans="1:3" x14ac:dyDescent="0.2">
      <c r="A2841" s="285">
        <v>41802.454980853698</v>
      </c>
      <c r="B2841" s="1">
        <v>34.961261</v>
      </c>
      <c r="C2841" s="1">
        <v>0.28863499999999997</v>
      </c>
    </row>
    <row r="2842" spans="1:3" x14ac:dyDescent="0.2">
      <c r="A2842" s="286">
        <v>41802.4549925143</v>
      </c>
      <c r="B2842" s="1">
        <v>34.963839999999998</v>
      </c>
      <c r="C2842" s="1">
        <v>0.28865600000000002</v>
      </c>
    </row>
    <row r="2843" spans="1:3" x14ac:dyDescent="0.2">
      <c r="A2843" s="286">
        <v>41802.454992521503</v>
      </c>
      <c r="B2843" s="1">
        <v>34.838796000000002</v>
      </c>
      <c r="C2843" s="1">
        <v>0.28766599999999998</v>
      </c>
    </row>
    <row r="2844" spans="1:3" x14ac:dyDescent="0.2">
      <c r="A2844" s="286">
        <v>41802.454992528699</v>
      </c>
      <c r="B2844" s="1">
        <v>34.666331</v>
      </c>
      <c r="C2844" s="1">
        <v>0.286302</v>
      </c>
    </row>
    <row r="2845" spans="1:3" x14ac:dyDescent="0.2">
      <c r="A2845" s="286">
        <v>41802.454992535902</v>
      </c>
      <c r="B2845" s="1">
        <v>34.457124</v>
      </c>
      <c r="C2845" s="1">
        <v>0.28464600000000001</v>
      </c>
    </row>
    <row r="2846" spans="1:3" x14ac:dyDescent="0.2">
      <c r="A2846" s="286">
        <v>41802.454992542996</v>
      </c>
      <c r="B2846" s="1">
        <v>34.177253999999998</v>
      </c>
      <c r="C2846" s="1">
        <v>0.28243200000000002</v>
      </c>
    </row>
    <row r="2847" spans="1:3" x14ac:dyDescent="0.2">
      <c r="A2847" s="286">
        <v>41802.4549925502</v>
      </c>
      <c r="B2847" s="1">
        <v>33.801186000000001</v>
      </c>
      <c r="C2847" s="1">
        <v>0.27945599999999998</v>
      </c>
    </row>
    <row r="2848" spans="1:3" x14ac:dyDescent="0.2">
      <c r="A2848" s="286">
        <v>41802.454992557403</v>
      </c>
      <c r="B2848" s="1">
        <v>33.378157999999999</v>
      </c>
      <c r="C2848" s="1">
        <v>0.27610899999999999</v>
      </c>
    </row>
    <row r="2849" spans="1:3" x14ac:dyDescent="0.2">
      <c r="A2849" s="286">
        <v>41802.454992564599</v>
      </c>
      <c r="B2849" s="1">
        <v>33.068407000000001</v>
      </c>
      <c r="C2849" s="1">
        <v>0.27365800000000001</v>
      </c>
    </row>
    <row r="2850" spans="1:3" x14ac:dyDescent="0.2">
      <c r="A2850" s="286">
        <v>41802.4549925717</v>
      </c>
      <c r="B2850" s="1">
        <v>32.842182000000001</v>
      </c>
      <c r="C2850" s="1">
        <v>0.271868</v>
      </c>
    </row>
    <row r="2851" spans="1:3" x14ac:dyDescent="0.2">
      <c r="A2851" s="286">
        <v>41802.454992578903</v>
      </c>
      <c r="B2851" s="1">
        <v>32.643836</v>
      </c>
      <c r="C2851" s="1">
        <v>0.27029900000000001</v>
      </c>
    </row>
    <row r="2852" spans="1:3" x14ac:dyDescent="0.2">
      <c r="A2852" s="287">
        <v>41802.455004065901</v>
      </c>
      <c r="B2852" s="1">
        <v>32.498666</v>
      </c>
      <c r="C2852" s="1">
        <v>0.26915</v>
      </c>
    </row>
    <row r="2853" spans="1:3" x14ac:dyDescent="0.2">
      <c r="A2853" s="287">
        <v>41802.455004073097</v>
      </c>
      <c r="B2853" s="1">
        <v>32.423245000000001</v>
      </c>
      <c r="C2853" s="1">
        <v>0.26855299999999999</v>
      </c>
    </row>
    <row r="2854" spans="1:3" x14ac:dyDescent="0.2">
      <c r="A2854" s="287">
        <v>41802.455004080301</v>
      </c>
      <c r="B2854" s="1">
        <v>32.416161000000002</v>
      </c>
      <c r="C2854" s="1">
        <v>0.26849699999999999</v>
      </c>
    </row>
    <row r="2855" spans="1:3" x14ac:dyDescent="0.2">
      <c r="A2855" s="287">
        <v>41802.455004087402</v>
      </c>
      <c r="B2855" s="1">
        <v>32.464103000000001</v>
      </c>
      <c r="C2855" s="1">
        <v>0.268876</v>
      </c>
    </row>
    <row r="2856" spans="1:3" x14ac:dyDescent="0.2">
      <c r="A2856" s="287">
        <v>41802.455004094598</v>
      </c>
      <c r="B2856" s="1">
        <v>32.534948999999997</v>
      </c>
      <c r="C2856" s="1">
        <v>0.26943699999999998</v>
      </c>
    </row>
    <row r="2857" spans="1:3" x14ac:dyDescent="0.2">
      <c r="A2857" s="287">
        <v>41802.455004101801</v>
      </c>
      <c r="B2857" s="1">
        <v>32.643943</v>
      </c>
      <c r="C2857" s="1">
        <v>0.27029900000000001</v>
      </c>
    </row>
    <row r="2858" spans="1:3" x14ac:dyDescent="0.2">
      <c r="A2858" s="287">
        <v>41802.455004108997</v>
      </c>
      <c r="B2858" s="1">
        <v>32.787638999999999</v>
      </c>
      <c r="C2858" s="1">
        <v>0.27143600000000001</v>
      </c>
    </row>
    <row r="2859" spans="1:3" x14ac:dyDescent="0.2">
      <c r="A2859" s="287">
        <v>41802.455004116098</v>
      </c>
      <c r="B2859" s="1">
        <v>32.923974000000001</v>
      </c>
      <c r="C2859" s="1">
        <v>0.27251500000000001</v>
      </c>
    </row>
    <row r="2860" spans="1:3" x14ac:dyDescent="0.2">
      <c r="A2860" s="287">
        <v>41802.455004123301</v>
      </c>
      <c r="B2860" s="1">
        <v>33.093620999999999</v>
      </c>
      <c r="C2860" s="1">
        <v>0.27385799999999999</v>
      </c>
    </row>
    <row r="2861" spans="1:3" x14ac:dyDescent="0.2">
      <c r="A2861" s="287">
        <v>41802.455004130497</v>
      </c>
      <c r="B2861" s="1">
        <v>33.307603</v>
      </c>
      <c r="C2861" s="1">
        <v>0.27555099999999999</v>
      </c>
    </row>
    <row r="2862" spans="1:3" x14ac:dyDescent="0.2">
      <c r="A2862" s="288">
        <v>41802.455015629101</v>
      </c>
      <c r="B2862" s="1">
        <v>33.465000000000003</v>
      </c>
      <c r="C2862" s="1">
        <v>0.27679599999999999</v>
      </c>
    </row>
    <row r="2863" spans="1:3" x14ac:dyDescent="0.2">
      <c r="A2863" s="288">
        <v>41802.455015636202</v>
      </c>
      <c r="B2863" s="1">
        <v>33.509495999999999</v>
      </c>
      <c r="C2863" s="1">
        <v>0.27714800000000001</v>
      </c>
    </row>
    <row r="2864" spans="1:3" x14ac:dyDescent="0.2">
      <c r="A2864" s="288">
        <v>41802.455015643398</v>
      </c>
      <c r="B2864" s="1">
        <v>33.469397999999998</v>
      </c>
      <c r="C2864" s="1">
        <v>0.27683099999999999</v>
      </c>
    </row>
    <row r="2865" spans="1:3" x14ac:dyDescent="0.2">
      <c r="A2865" s="288">
        <v>41802.455015650601</v>
      </c>
      <c r="B2865" s="1">
        <v>33.372954</v>
      </c>
      <c r="C2865" s="1">
        <v>0.27606799999999998</v>
      </c>
    </row>
    <row r="2866" spans="1:3" x14ac:dyDescent="0.2">
      <c r="A2866" s="288">
        <v>41802.455015657797</v>
      </c>
      <c r="B2866" s="1">
        <v>33.211235000000002</v>
      </c>
      <c r="C2866" s="1">
        <v>0.27478799999999998</v>
      </c>
    </row>
    <row r="2867" spans="1:3" x14ac:dyDescent="0.2">
      <c r="A2867" s="288">
        <v>41802.455015664898</v>
      </c>
      <c r="B2867" s="1">
        <v>32.943277999999999</v>
      </c>
      <c r="C2867" s="1">
        <v>0.27266800000000002</v>
      </c>
    </row>
    <row r="2868" spans="1:3" x14ac:dyDescent="0.2">
      <c r="A2868" s="288">
        <v>41802.455015672102</v>
      </c>
      <c r="B2868" s="1">
        <v>32.579552</v>
      </c>
      <c r="C2868" s="1">
        <v>0.26978999999999997</v>
      </c>
    </row>
    <row r="2869" spans="1:3" x14ac:dyDescent="0.2">
      <c r="A2869" s="288">
        <v>41802.455015679298</v>
      </c>
      <c r="B2869" s="1">
        <v>32.266554999999997</v>
      </c>
      <c r="C2869" s="1">
        <v>0.26731300000000002</v>
      </c>
    </row>
    <row r="2870" spans="1:3" x14ac:dyDescent="0.2">
      <c r="A2870" s="288">
        <v>41802.455015686501</v>
      </c>
      <c r="B2870" s="1">
        <v>32.064523999999999</v>
      </c>
      <c r="C2870" s="1">
        <v>0.26571499999999998</v>
      </c>
    </row>
    <row r="2871" spans="1:3" x14ac:dyDescent="0.2">
      <c r="A2871" s="288">
        <v>41802.455015693602</v>
      </c>
      <c r="B2871" s="1">
        <v>31.944921999999998</v>
      </c>
      <c r="C2871" s="1">
        <v>0.264768</v>
      </c>
    </row>
    <row r="2872" spans="1:3" x14ac:dyDescent="0.2">
      <c r="A2872" s="289">
        <v>41802.455027169097</v>
      </c>
      <c r="B2872" s="1">
        <v>31.908255</v>
      </c>
      <c r="C2872" s="1">
        <v>0.26447799999999999</v>
      </c>
    </row>
    <row r="2873" spans="1:3" x14ac:dyDescent="0.2">
      <c r="A2873" s="289">
        <v>41802.455027176198</v>
      </c>
      <c r="B2873" s="1">
        <v>32.01005</v>
      </c>
      <c r="C2873" s="1">
        <v>0.26528400000000002</v>
      </c>
    </row>
    <row r="2874" spans="1:3" x14ac:dyDescent="0.2">
      <c r="A2874" s="289">
        <v>41802.455027183401</v>
      </c>
      <c r="B2874" s="1">
        <v>32.267966999999999</v>
      </c>
      <c r="C2874" s="1">
        <v>0.26732400000000001</v>
      </c>
    </row>
    <row r="2875" spans="1:3" x14ac:dyDescent="0.2">
      <c r="A2875" s="289">
        <v>41802.455027190597</v>
      </c>
      <c r="B2875" s="1">
        <v>32.634793999999999</v>
      </c>
      <c r="C2875" s="1">
        <v>0.27022699999999999</v>
      </c>
    </row>
    <row r="2876" spans="1:3" x14ac:dyDescent="0.2">
      <c r="A2876" s="289">
        <v>41802.455027197801</v>
      </c>
      <c r="B2876" s="1">
        <v>33.029207</v>
      </c>
      <c r="C2876" s="1">
        <v>0.27334799999999998</v>
      </c>
    </row>
    <row r="2877" spans="1:3" x14ac:dyDescent="0.2">
      <c r="A2877" s="289">
        <v>41802.455027204996</v>
      </c>
      <c r="B2877" s="1">
        <v>33.411999999999999</v>
      </c>
      <c r="C2877" s="1">
        <v>0.27637699999999998</v>
      </c>
    </row>
    <row r="2878" spans="1:3" x14ac:dyDescent="0.2">
      <c r="A2878" s="289">
        <v>41802.455027212098</v>
      </c>
      <c r="B2878" s="1">
        <v>33.780284999999999</v>
      </c>
      <c r="C2878" s="1">
        <v>0.27929100000000001</v>
      </c>
    </row>
    <row r="2879" spans="1:3" x14ac:dyDescent="0.2">
      <c r="A2879" s="289">
        <v>41802.455027219301</v>
      </c>
      <c r="B2879" s="1">
        <v>34.070048999999997</v>
      </c>
      <c r="C2879" s="1">
        <v>0.281584</v>
      </c>
    </row>
    <row r="2880" spans="1:3" x14ac:dyDescent="0.2">
      <c r="A2880" s="289">
        <v>41802.455027226497</v>
      </c>
      <c r="B2880" s="1">
        <v>34.209468999999999</v>
      </c>
      <c r="C2880" s="1">
        <v>0.28268700000000002</v>
      </c>
    </row>
    <row r="2881" spans="1:3" x14ac:dyDescent="0.2">
      <c r="A2881" s="289">
        <v>41802.4550272337</v>
      </c>
      <c r="B2881" s="1">
        <v>34.204901999999997</v>
      </c>
      <c r="C2881" s="1">
        <v>0.28265099999999999</v>
      </c>
    </row>
    <row r="2882" spans="1:3" x14ac:dyDescent="0.2">
      <c r="A2882" s="290">
        <v>41802.455038743799</v>
      </c>
      <c r="B2882" s="1">
        <v>34.064100000000003</v>
      </c>
      <c r="C2882" s="1">
        <v>0.28153699999999998</v>
      </c>
    </row>
    <row r="2883" spans="1:3" x14ac:dyDescent="0.2">
      <c r="A2883" s="290">
        <v>41802.455038751003</v>
      </c>
      <c r="B2883" s="1">
        <v>33.810710999999998</v>
      </c>
      <c r="C2883" s="1">
        <v>0.279532</v>
      </c>
    </row>
    <row r="2884" spans="1:3" x14ac:dyDescent="0.2">
      <c r="A2884" s="290">
        <v>41802.455038758198</v>
      </c>
      <c r="B2884" s="1">
        <v>33.447921999999998</v>
      </c>
      <c r="C2884" s="1">
        <v>0.27666099999999999</v>
      </c>
    </row>
    <row r="2885" spans="1:3" x14ac:dyDescent="0.2">
      <c r="A2885" s="290">
        <v>41802.4550387653</v>
      </c>
      <c r="B2885" s="1">
        <v>33.003701</v>
      </c>
      <c r="C2885" s="1">
        <v>0.273146</v>
      </c>
    </row>
    <row r="2886" spans="1:3" x14ac:dyDescent="0.2">
      <c r="A2886" s="290">
        <v>41802.455038772503</v>
      </c>
      <c r="B2886" s="1">
        <v>32.548735000000001</v>
      </c>
      <c r="C2886" s="1">
        <v>0.26954600000000001</v>
      </c>
    </row>
    <row r="2887" spans="1:3" x14ac:dyDescent="0.2">
      <c r="A2887" s="290">
        <v>41802.455038779699</v>
      </c>
      <c r="B2887" s="1">
        <v>32.126190000000001</v>
      </c>
      <c r="C2887" s="1">
        <v>0.26620300000000002</v>
      </c>
    </row>
    <row r="2888" spans="1:3" x14ac:dyDescent="0.2">
      <c r="A2888" s="290">
        <v>41802.455038786902</v>
      </c>
      <c r="B2888" s="1">
        <v>31.730716999999999</v>
      </c>
      <c r="C2888" s="1">
        <v>0.263073</v>
      </c>
    </row>
    <row r="2889" spans="1:3" x14ac:dyDescent="0.2">
      <c r="A2889" s="290">
        <v>41802.455038794003</v>
      </c>
      <c r="B2889" s="1">
        <v>31.457955999999999</v>
      </c>
      <c r="C2889" s="1">
        <v>0.26091500000000001</v>
      </c>
    </row>
    <row r="2890" spans="1:3" x14ac:dyDescent="0.2">
      <c r="A2890" s="290">
        <v>41802.455038801199</v>
      </c>
      <c r="B2890" s="1">
        <v>31.305416999999998</v>
      </c>
      <c r="C2890" s="1">
        <v>0.25970799999999999</v>
      </c>
    </row>
    <row r="2891" spans="1:3" x14ac:dyDescent="0.2">
      <c r="A2891" s="290">
        <v>41802.455038808403</v>
      </c>
      <c r="B2891" s="1">
        <v>31.276081000000001</v>
      </c>
      <c r="C2891" s="1">
        <v>0.25947599999999998</v>
      </c>
    </row>
    <row r="2892" spans="1:3" x14ac:dyDescent="0.2">
      <c r="A2892" s="291">
        <v>41802.455050272198</v>
      </c>
      <c r="B2892" s="1">
        <v>31.389896</v>
      </c>
      <c r="C2892" s="1">
        <v>0.26037700000000003</v>
      </c>
    </row>
    <row r="2893" spans="1:3" x14ac:dyDescent="0.2">
      <c r="A2893" s="291">
        <v>41802.455050279401</v>
      </c>
      <c r="B2893" s="1">
        <v>31.607861</v>
      </c>
      <c r="C2893" s="1">
        <v>0.26210099999999997</v>
      </c>
    </row>
    <row r="2894" spans="1:3" x14ac:dyDescent="0.2">
      <c r="A2894" s="291">
        <v>41802.455050286597</v>
      </c>
      <c r="B2894" s="1">
        <v>31.932279999999999</v>
      </c>
      <c r="C2894" s="1">
        <v>0.26466800000000001</v>
      </c>
    </row>
    <row r="2895" spans="1:3" x14ac:dyDescent="0.2">
      <c r="A2895" s="291">
        <v>41802.4550502938</v>
      </c>
      <c r="B2895" s="1">
        <v>32.364995</v>
      </c>
      <c r="C2895" s="1">
        <v>0.268092</v>
      </c>
    </row>
    <row r="2896" spans="1:3" x14ac:dyDescent="0.2">
      <c r="A2896" s="291">
        <v>41802.455050301003</v>
      </c>
      <c r="B2896" s="1">
        <v>32.843311</v>
      </c>
      <c r="C2896" s="1">
        <v>0.27187699999999998</v>
      </c>
    </row>
    <row r="2897" spans="1:3" x14ac:dyDescent="0.2">
      <c r="A2897" s="291">
        <v>41802.455050308097</v>
      </c>
      <c r="B2897" s="1">
        <v>33.369974999999997</v>
      </c>
      <c r="C2897" s="1">
        <v>0.27604400000000001</v>
      </c>
    </row>
    <row r="2898" spans="1:3" x14ac:dyDescent="0.2">
      <c r="A2898" s="291">
        <v>41802.4550503153</v>
      </c>
      <c r="B2898" s="1">
        <v>33.924979</v>
      </c>
      <c r="C2898" s="1">
        <v>0.28043600000000002</v>
      </c>
    </row>
    <row r="2899" spans="1:3" x14ac:dyDescent="0.2">
      <c r="A2899" s="291">
        <v>41802.455050322496</v>
      </c>
      <c r="B2899" s="1">
        <v>34.415160999999998</v>
      </c>
      <c r="C2899" s="1">
        <v>0.28431400000000001</v>
      </c>
    </row>
    <row r="2900" spans="1:3" x14ac:dyDescent="0.2">
      <c r="A2900" s="291">
        <v>41802.4550503297</v>
      </c>
      <c r="B2900" s="1">
        <v>34.905182000000003</v>
      </c>
      <c r="C2900" s="1">
        <v>0.288192</v>
      </c>
    </row>
    <row r="2901" spans="1:3" x14ac:dyDescent="0.2">
      <c r="A2901" s="291">
        <v>41802.455050336801</v>
      </c>
      <c r="B2901" s="1">
        <v>35.388947999999999</v>
      </c>
      <c r="C2901" s="1">
        <v>0.29202</v>
      </c>
    </row>
    <row r="2902" spans="1:3" x14ac:dyDescent="0.2">
      <c r="A2902" s="292">
        <v>41802.455061881701</v>
      </c>
      <c r="B2902" s="1">
        <v>35.734313999999998</v>
      </c>
      <c r="C2902" s="1">
        <v>0.29475200000000001</v>
      </c>
    </row>
    <row r="2903" spans="1:3" x14ac:dyDescent="0.2">
      <c r="A2903" s="292">
        <v>41802.455061888897</v>
      </c>
      <c r="B2903" s="1">
        <v>35.922421</v>
      </c>
      <c r="C2903" s="1">
        <v>0.29624099999999998</v>
      </c>
    </row>
    <row r="2904" spans="1:3" x14ac:dyDescent="0.2">
      <c r="A2904" s="292">
        <v>41802.4550618961</v>
      </c>
      <c r="B2904" s="1">
        <v>35.963363000000001</v>
      </c>
      <c r="C2904" s="1">
        <v>0.29656500000000002</v>
      </c>
    </row>
    <row r="2905" spans="1:3" x14ac:dyDescent="0.2">
      <c r="A2905" s="292">
        <v>41802.455061903202</v>
      </c>
      <c r="B2905" s="1">
        <v>35.914807000000003</v>
      </c>
      <c r="C2905" s="1">
        <v>0.29618100000000003</v>
      </c>
    </row>
    <row r="2906" spans="1:3" x14ac:dyDescent="0.2">
      <c r="A2906" s="292">
        <v>41802.455061910397</v>
      </c>
      <c r="B2906" s="1">
        <v>35.802971999999997</v>
      </c>
      <c r="C2906" s="1">
        <v>0.295296</v>
      </c>
    </row>
    <row r="2907" spans="1:3" x14ac:dyDescent="0.2">
      <c r="A2907" s="292">
        <v>41802.455061917601</v>
      </c>
      <c r="B2907" s="1">
        <v>35.517859999999999</v>
      </c>
      <c r="C2907" s="1">
        <v>0.29304000000000002</v>
      </c>
    </row>
    <row r="2908" spans="1:3" x14ac:dyDescent="0.2">
      <c r="A2908" s="292">
        <v>41802.455061924797</v>
      </c>
      <c r="B2908" s="1">
        <v>35.065089</v>
      </c>
      <c r="C2908" s="1">
        <v>0.28945700000000002</v>
      </c>
    </row>
    <row r="2909" spans="1:3" x14ac:dyDescent="0.2">
      <c r="A2909" s="292">
        <v>41802.455061931898</v>
      </c>
      <c r="B2909" s="1">
        <v>34.713990000000003</v>
      </c>
      <c r="C2909" s="1">
        <v>0.28667900000000002</v>
      </c>
    </row>
    <row r="2910" spans="1:3" x14ac:dyDescent="0.2">
      <c r="A2910" s="292">
        <v>41802.455061939101</v>
      </c>
      <c r="B2910" s="1">
        <v>34.486989999999999</v>
      </c>
      <c r="C2910" s="1">
        <v>0.284883</v>
      </c>
    </row>
    <row r="2911" spans="1:3" x14ac:dyDescent="0.2">
      <c r="A2911" s="292">
        <v>41802.455061946297</v>
      </c>
      <c r="B2911" s="1">
        <v>34.335258000000003</v>
      </c>
      <c r="C2911" s="1">
        <v>0.28368199999999999</v>
      </c>
    </row>
    <row r="2912" spans="1:3" x14ac:dyDescent="0.2">
      <c r="A2912" s="293">
        <v>41802.455073410201</v>
      </c>
      <c r="B2912" s="1">
        <v>34.125559000000003</v>
      </c>
      <c r="C2912" s="1">
        <v>0.28202300000000002</v>
      </c>
    </row>
    <row r="2913" spans="1:3" x14ac:dyDescent="0.2">
      <c r="A2913" s="293">
        <v>41802.455073417303</v>
      </c>
      <c r="B2913" s="1">
        <v>33.886048000000002</v>
      </c>
      <c r="C2913" s="1">
        <v>0.28012799999999999</v>
      </c>
    </row>
    <row r="2914" spans="1:3" x14ac:dyDescent="0.2">
      <c r="A2914" s="293">
        <v>41802.455073424499</v>
      </c>
      <c r="B2914" s="1">
        <v>33.696452000000001</v>
      </c>
      <c r="C2914" s="1">
        <v>0.27862799999999999</v>
      </c>
    </row>
    <row r="2915" spans="1:3" x14ac:dyDescent="0.2">
      <c r="A2915" s="293">
        <v>41802.455073431702</v>
      </c>
      <c r="B2915" s="1">
        <v>33.523181000000001</v>
      </c>
      <c r="C2915" s="1">
        <v>0.277256</v>
      </c>
    </row>
    <row r="2916" spans="1:3" x14ac:dyDescent="0.2">
      <c r="A2916" s="293">
        <v>41802.455073438898</v>
      </c>
      <c r="B2916" s="1">
        <v>33.183287999999997</v>
      </c>
      <c r="C2916" s="1">
        <v>0.27456700000000001</v>
      </c>
    </row>
    <row r="2917" spans="1:3" x14ac:dyDescent="0.2">
      <c r="A2917" s="293">
        <v>41802.455073445999</v>
      </c>
      <c r="B2917" s="1">
        <v>32.694088000000001</v>
      </c>
      <c r="C2917" s="1">
        <v>0.27069599999999999</v>
      </c>
    </row>
    <row r="2918" spans="1:3" x14ac:dyDescent="0.2">
      <c r="A2918" s="293">
        <v>41802.455073453202</v>
      </c>
      <c r="B2918" s="1">
        <v>32.121783999999998</v>
      </c>
      <c r="C2918" s="1">
        <v>0.26616800000000002</v>
      </c>
    </row>
    <row r="2919" spans="1:3" x14ac:dyDescent="0.2">
      <c r="A2919" s="293">
        <v>41802.455073460398</v>
      </c>
      <c r="B2919" s="1">
        <v>31.613479999999999</v>
      </c>
      <c r="C2919" s="1">
        <v>0.26214599999999999</v>
      </c>
    </row>
    <row r="2920" spans="1:3" x14ac:dyDescent="0.2">
      <c r="A2920" s="293">
        <v>41802.455073467601</v>
      </c>
      <c r="B2920" s="1">
        <v>31.181647000000002</v>
      </c>
      <c r="C2920" s="1">
        <v>0.25872899999999999</v>
      </c>
    </row>
    <row r="2921" spans="1:3" x14ac:dyDescent="0.2">
      <c r="A2921" s="293">
        <v>41802.455073474703</v>
      </c>
      <c r="B2921" s="1">
        <v>30.827438999999998</v>
      </c>
      <c r="C2921" s="1">
        <v>0.25592599999999999</v>
      </c>
    </row>
    <row r="2922" spans="1:3" x14ac:dyDescent="0.2">
      <c r="A2922" s="294">
        <v>41802.455084950197</v>
      </c>
      <c r="B2922" s="1">
        <v>30.562920999999999</v>
      </c>
      <c r="C2922" s="1">
        <v>0.25383299999999998</v>
      </c>
    </row>
    <row r="2923" spans="1:3" x14ac:dyDescent="0.2">
      <c r="A2923" s="294">
        <v>41802.455084957299</v>
      </c>
      <c r="B2923" s="1">
        <v>30.430547000000001</v>
      </c>
      <c r="C2923" s="1">
        <v>0.25278600000000001</v>
      </c>
    </row>
    <row r="2924" spans="1:3" x14ac:dyDescent="0.2">
      <c r="A2924" s="294">
        <v>41802.455084964502</v>
      </c>
      <c r="B2924" s="1">
        <v>30.378451999999999</v>
      </c>
      <c r="C2924" s="1">
        <v>0.25237300000000001</v>
      </c>
    </row>
    <row r="2925" spans="1:3" x14ac:dyDescent="0.2">
      <c r="A2925" s="294">
        <v>41802.455084971698</v>
      </c>
      <c r="B2925" s="1">
        <v>30.346007</v>
      </c>
      <c r="C2925" s="1">
        <v>0.25211699999999998</v>
      </c>
    </row>
    <row r="2926" spans="1:3" x14ac:dyDescent="0.2">
      <c r="A2926" s="294">
        <v>41802.455084978901</v>
      </c>
      <c r="B2926" s="1">
        <v>30.28276</v>
      </c>
      <c r="C2926" s="1">
        <v>0.25161600000000001</v>
      </c>
    </row>
    <row r="2927" spans="1:3" x14ac:dyDescent="0.2">
      <c r="A2927" s="294">
        <v>41802.455084986002</v>
      </c>
      <c r="B2927" s="1">
        <v>30.187935</v>
      </c>
      <c r="C2927" s="1">
        <v>0.25086599999999998</v>
      </c>
    </row>
    <row r="2928" spans="1:3" x14ac:dyDescent="0.2">
      <c r="A2928" s="294">
        <v>41802.455084993198</v>
      </c>
      <c r="B2928" s="1">
        <v>30.052842999999999</v>
      </c>
      <c r="C2928" s="1">
        <v>0.24979699999999999</v>
      </c>
    </row>
    <row r="2929" spans="1:3" x14ac:dyDescent="0.2">
      <c r="A2929" s="294">
        <v>41802.455085000402</v>
      </c>
      <c r="B2929" s="1">
        <v>29.899177000000002</v>
      </c>
      <c r="C2929" s="1">
        <v>0.248581</v>
      </c>
    </row>
    <row r="2930" spans="1:3" x14ac:dyDescent="0.2">
      <c r="A2930" s="294">
        <v>41802.455085007598</v>
      </c>
      <c r="B2930" s="1">
        <v>29.681526000000002</v>
      </c>
      <c r="C2930" s="1">
        <v>0.246859</v>
      </c>
    </row>
    <row r="2931" spans="1:3" x14ac:dyDescent="0.2">
      <c r="A2931" s="294">
        <v>41802.455085014699</v>
      </c>
      <c r="B2931" s="1">
        <v>29.45336</v>
      </c>
      <c r="C2931" s="1">
        <v>0.24505299999999999</v>
      </c>
    </row>
    <row r="2932" spans="1:3" x14ac:dyDescent="0.2">
      <c r="A2932" s="295">
        <v>41802.4550965249</v>
      </c>
      <c r="B2932" s="1">
        <v>29.346699000000001</v>
      </c>
      <c r="C2932" s="1">
        <v>0.24420900000000001</v>
      </c>
    </row>
    <row r="2933" spans="1:3" x14ac:dyDescent="0.2">
      <c r="A2933" s="295">
        <v>41802.455096532103</v>
      </c>
      <c r="B2933" s="1">
        <v>29.394449000000002</v>
      </c>
      <c r="C2933" s="1">
        <v>0.244587</v>
      </c>
    </row>
    <row r="2934" spans="1:3" x14ac:dyDescent="0.2">
      <c r="A2934" s="295">
        <v>41802.455096539197</v>
      </c>
      <c r="B2934" s="1">
        <v>29.565777000000001</v>
      </c>
      <c r="C2934" s="1">
        <v>0.24594299999999999</v>
      </c>
    </row>
    <row r="2935" spans="1:3" x14ac:dyDescent="0.2">
      <c r="A2935" s="295">
        <v>41802.4550965464</v>
      </c>
      <c r="B2935" s="1">
        <v>29.810922000000001</v>
      </c>
      <c r="C2935" s="1">
        <v>0.24788299999999999</v>
      </c>
    </row>
    <row r="2936" spans="1:3" x14ac:dyDescent="0.2">
      <c r="A2936" s="295">
        <v>41802.455096553596</v>
      </c>
      <c r="B2936" s="1">
        <v>30.142833</v>
      </c>
      <c r="C2936" s="1">
        <v>0.25050899999999998</v>
      </c>
    </row>
    <row r="2937" spans="1:3" x14ac:dyDescent="0.2">
      <c r="A2937" s="295">
        <v>41802.4550965608</v>
      </c>
      <c r="B2937" s="1">
        <v>30.645519</v>
      </c>
      <c r="C2937" s="1">
        <v>0.25448700000000002</v>
      </c>
    </row>
    <row r="2938" spans="1:3" x14ac:dyDescent="0.2">
      <c r="A2938" s="295">
        <v>41802.455096568003</v>
      </c>
      <c r="B2938" s="1">
        <v>31.268467000000001</v>
      </c>
      <c r="C2938" s="1">
        <v>0.25941599999999998</v>
      </c>
    </row>
    <row r="2939" spans="1:3" x14ac:dyDescent="0.2">
      <c r="A2939" s="295">
        <v>41802.455096575097</v>
      </c>
      <c r="B2939" s="1">
        <v>31.822172999999999</v>
      </c>
      <c r="C2939" s="1">
        <v>0.263797</v>
      </c>
    </row>
    <row r="2940" spans="1:3" x14ac:dyDescent="0.2">
      <c r="A2940" s="295">
        <v>41802.4550965823</v>
      </c>
      <c r="B2940" s="1">
        <v>32.266570000000002</v>
      </c>
      <c r="C2940" s="1">
        <v>0.26731300000000002</v>
      </c>
    </row>
    <row r="2941" spans="1:3" x14ac:dyDescent="0.2">
      <c r="A2941" s="295">
        <v>41802.455096589503</v>
      </c>
      <c r="B2941" s="1">
        <v>32.621138999999999</v>
      </c>
      <c r="C2941" s="1">
        <v>0.270119</v>
      </c>
    </row>
    <row r="2942" spans="1:3" x14ac:dyDescent="0.2">
      <c r="A2942" s="296">
        <v>41802.455108064903</v>
      </c>
      <c r="B2942" s="1">
        <v>32.941673999999999</v>
      </c>
      <c r="C2942" s="1">
        <v>0.27265499999999998</v>
      </c>
    </row>
    <row r="2943" spans="1:3" x14ac:dyDescent="0.2">
      <c r="A2943" s="296">
        <v>41802.455108072099</v>
      </c>
      <c r="B2943" s="1">
        <v>33.212763000000002</v>
      </c>
      <c r="C2943" s="1">
        <v>0.27479999999999999</v>
      </c>
    </row>
    <row r="2944" spans="1:3" x14ac:dyDescent="0.2">
      <c r="A2944" s="296">
        <v>41802.455108079303</v>
      </c>
      <c r="B2944" s="1">
        <v>33.395212999999998</v>
      </c>
      <c r="C2944" s="1">
        <v>0.27624399999999999</v>
      </c>
    </row>
    <row r="2945" spans="1:3" x14ac:dyDescent="0.2">
      <c r="A2945" s="296">
        <v>41802.455108086397</v>
      </c>
      <c r="B2945" s="1">
        <v>33.523795999999997</v>
      </c>
      <c r="C2945" s="1">
        <v>0.27726099999999998</v>
      </c>
    </row>
    <row r="2946" spans="1:3" x14ac:dyDescent="0.2">
      <c r="A2946" s="296">
        <v>41802.4551080936</v>
      </c>
      <c r="B2946" s="1">
        <v>33.691839000000002</v>
      </c>
      <c r="C2946" s="1">
        <v>0.27859099999999998</v>
      </c>
    </row>
    <row r="2947" spans="1:3" x14ac:dyDescent="0.2">
      <c r="A2947" s="296">
        <v>41802.455108100803</v>
      </c>
      <c r="B2947" s="1">
        <v>33.905605000000001</v>
      </c>
      <c r="C2947" s="1">
        <v>0.28028199999999998</v>
      </c>
    </row>
    <row r="2948" spans="1:3" x14ac:dyDescent="0.2">
      <c r="A2948" s="296">
        <v>41802.455108107999</v>
      </c>
      <c r="B2948" s="1">
        <v>34.170838000000003</v>
      </c>
      <c r="C2948" s="1">
        <v>0.28238099999999999</v>
      </c>
    </row>
    <row r="2949" spans="1:3" x14ac:dyDescent="0.2">
      <c r="A2949" s="296">
        <v>41802.4551081151</v>
      </c>
      <c r="B2949" s="1">
        <v>34.467471000000003</v>
      </c>
      <c r="C2949" s="1">
        <v>0.28472799999999998</v>
      </c>
    </row>
    <row r="2950" spans="1:3" x14ac:dyDescent="0.2">
      <c r="A2950" s="296">
        <v>41802.455108122303</v>
      </c>
      <c r="B2950" s="1">
        <v>34.780230000000003</v>
      </c>
      <c r="C2950" s="1">
        <v>0.28720299999999999</v>
      </c>
    </row>
    <row r="2951" spans="1:3" x14ac:dyDescent="0.2">
      <c r="A2951" s="296">
        <v>41802.455108129499</v>
      </c>
      <c r="B2951" s="1">
        <v>35.119709</v>
      </c>
      <c r="C2951" s="1">
        <v>0.28988900000000001</v>
      </c>
    </row>
    <row r="2952" spans="1:3" x14ac:dyDescent="0.2">
      <c r="A2952" s="297">
        <v>41802.455119651197</v>
      </c>
      <c r="B2952" s="1">
        <v>35.327896000000003</v>
      </c>
      <c r="C2952" s="1">
        <v>0.29153699999999999</v>
      </c>
    </row>
    <row r="2953" spans="1:3" x14ac:dyDescent="0.2">
      <c r="A2953" s="297">
        <v>41802.4551196584</v>
      </c>
      <c r="B2953" s="1">
        <v>35.431648000000003</v>
      </c>
      <c r="C2953" s="1">
        <v>0.29235699999999998</v>
      </c>
    </row>
    <row r="2954" spans="1:3" x14ac:dyDescent="0.2">
      <c r="A2954" s="297">
        <v>41802.455119665603</v>
      </c>
      <c r="B2954" s="1">
        <v>35.434449000000001</v>
      </c>
      <c r="C2954" s="1">
        <v>0.29237999999999997</v>
      </c>
    </row>
    <row r="2955" spans="1:3" x14ac:dyDescent="0.2">
      <c r="A2955" s="297">
        <v>41802.455119672697</v>
      </c>
      <c r="B2955" s="1">
        <v>35.277819999999998</v>
      </c>
      <c r="C2955" s="1">
        <v>0.29114000000000001</v>
      </c>
    </row>
    <row r="2956" spans="1:3" x14ac:dyDescent="0.2">
      <c r="A2956" s="297">
        <v>41802.4551196799</v>
      </c>
      <c r="B2956" s="1">
        <v>34.935400999999999</v>
      </c>
      <c r="C2956" s="1">
        <v>0.28843099999999999</v>
      </c>
    </row>
    <row r="2957" spans="1:3" x14ac:dyDescent="0.2">
      <c r="A2957" s="297">
        <v>41802.455119687103</v>
      </c>
      <c r="B2957" s="1">
        <v>34.432369999999999</v>
      </c>
      <c r="C2957" s="1">
        <v>0.28445100000000001</v>
      </c>
    </row>
    <row r="2958" spans="1:3" x14ac:dyDescent="0.2">
      <c r="A2958" s="297">
        <v>41802.455119694299</v>
      </c>
      <c r="B2958" s="1">
        <v>33.773446</v>
      </c>
      <c r="C2958" s="1">
        <v>0.27923700000000001</v>
      </c>
    </row>
    <row r="2959" spans="1:3" x14ac:dyDescent="0.2">
      <c r="A2959" s="297">
        <v>41802.455119701503</v>
      </c>
      <c r="B2959" s="1">
        <v>33.256967000000003</v>
      </c>
      <c r="C2959" s="1">
        <v>0.27515000000000001</v>
      </c>
    </row>
    <row r="2960" spans="1:3" x14ac:dyDescent="0.2">
      <c r="A2960" s="297">
        <v>41802.455119708597</v>
      </c>
      <c r="B2960" s="1">
        <v>32.80395</v>
      </c>
      <c r="C2960" s="1">
        <v>0.271565</v>
      </c>
    </row>
    <row r="2961" spans="1:3" x14ac:dyDescent="0.2">
      <c r="A2961" s="297">
        <v>41802.4551197158</v>
      </c>
      <c r="B2961" s="1">
        <v>32.379525000000001</v>
      </c>
      <c r="C2961" s="1">
        <v>0.26820699999999997</v>
      </c>
    </row>
    <row r="2962" spans="1:3" x14ac:dyDescent="0.2">
      <c r="A2962" s="298">
        <v>41802.455131376402</v>
      </c>
      <c r="B2962" s="1">
        <v>32.133857999999996</v>
      </c>
      <c r="C2962" s="1">
        <v>0.26626300000000003</v>
      </c>
    </row>
    <row r="2963" spans="1:3" x14ac:dyDescent="0.2">
      <c r="A2963" s="298">
        <v>41802.455131383598</v>
      </c>
      <c r="B2963" s="1">
        <v>32.080812000000002</v>
      </c>
      <c r="C2963" s="1">
        <v>0.26584400000000002</v>
      </c>
    </row>
    <row r="2964" spans="1:3" x14ac:dyDescent="0.2">
      <c r="A2964" s="298">
        <v>41802.455131390801</v>
      </c>
      <c r="B2964" s="1">
        <v>32.172274999999999</v>
      </c>
      <c r="C2964" s="1">
        <v>0.266567</v>
      </c>
    </row>
    <row r="2965" spans="1:3" x14ac:dyDescent="0.2">
      <c r="A2965" s="298">
        <v>41802.455131397997</v>
      </c>
      <c r="B2965" s="1">
        <v>32.365555000000001</v>
      </c>
      <c r="C2965" s="1">
        <v>0.26809699999999997</v>
      </c>
    </row>
    <row r="2966" spans="1:3" x14ac:dyDescent="0.2">
      <c r="A2966" s="298">
        <v>41802.455131405099</v>
      </c>
      <c r="B2966" s="1">
        <v>32.513902000000002</v>
      </c>
      <c r="C2966" s="1">
        <v>0.26927000000000001</v>
      </c>
    </row>
    <row r="2967" spans="1:3" x14ac:dyDescent="0.2">
      <c r="A2967" s="298">
        <v>41802.455131412302</v>
      </c>
      <c r="B2967" s="1">
        <v>32.658335000000001</v>
      </c>
      <c r="C2967" s="1">
        <v>0.27041300000000001</v>
      </c>
    </row>
    <row r="2968" spans="1:3" x14ac:dyDescent="0.2">
      <c r="A2968" s="298">
        <v>41802.455131419498</v>
      </c>
      <c r="B2968" s="1">
        <v>32.819707999999999</v>
      </c>
      <c r="C2968" s="1">
        <v>0.27168999999999999</v>
      </c>
    </row>
    <row r="2969" spans="1:3" x14ac:dyDescent="0.2">
      <c r="A2969" s="298">
        <v>41802.455131426701</v>
      </c>
      <c r="B2969" s="1">
        <v>32.833539999999999</v>
      </c>
      <c r="C2969" s="1">
        <v>0.27179999999999999</v>
      </c>
    </row>
    <row r="2970" spans="1:3" x14ac:dyDescent="0.2">
      <c r="A2970" s="298">
        <v>41802.455131433802</v>
      </c>
      <c r="B2970" s="1">
        <v>32.777484000000001</v>
      </c>
      <c r="C2970" s="1">
        <v>0.27135599999999999</v>
      </c>
    </row>
    <row r="2971" spans="1:3" x14ac:dyDescent="0.2">
      <c r="A2971" s="298">
        <v>41802.455131440998</v>
      </c>
      <c r="B2971" s="1">
        <v>32.702731</v>
      </c>
      <c r="C2971" s="1">
        <v>0.27076499999999998</v>
      </c>
    </row>
    <row r="2972" spans="1:3" x14ac:dyDescent="0.2">
      <c r="A2972" s="299">
        <v>41802.455142916398</v>
      </c>
      <c r="B2972" s="1">
        <v>32.658535000000001</v>
      </c>
      <c r="C2972" s="1">
        <v>0.27041500000000002</v>
      </c>
    </row>
    <row r="2973" spans="1:3" x14ac:dyDescent="0.2">
      <c r="A2973" s="299">
        <v>41802.455142923602</v>
      </c>
      <c r="B2973" s="1">
        <v>32.638778000000002</v>
      </c>
      <c r="C2973" s="1">
        <v>0.27025900000000003</v>
      </c>
    </row>
    <row r="2974" spans="1:3" x14ac:dyDescent="0.2">
      <c r="A2974" s="299">
        <v>41802.455142930798</v>
      </c>
      <c r="B2974" s="1">
        <v>32.658518999999998</v>
      </c>
      <c r="C2974" s="1">
        <v>0.27041500000000002</v>
      </c>
    </row>
    <row r="2975" spans="1:3" x14ac:dyDescent="0.2">
      <c r="A2975" s="299">
        <v>41802.455142938001</v>
      </c>
      <c r="B2975" s="1">
        <v>32.747625999999997</v>
      </c>
      <c r="C2975" s="1">
        <v>0.27112000000000003</v>
      </c>
    </row>
    <row r="2976" spans="1:3" x14ac:dyDescent="0.2">
      <c r="A2976" s="299">
        <v>41802.455142945102</v>
      </c>
      <c r="B2976" s="1">
        <v>32.996478000000003</v>
      </c>
      <c r="C2976" s="1">
        <v>0.27308900000000003</v>
      </c>
    </row>
    <row r="2977" spans="1:3" x14ac:dyDescent="0.2">
      <c r="A2977" s="299">
        <v>41802.455142952298</v>
      </c>
      <c r="B2977" s="1">
        <v>33.353250000000003</v>
      </c>
      <c r="C2977" s="1">
        <v>0.27591199999999999</v>
      </c>
    </row>
    <row r="2978" spans="1:3" x14ac:dyDescent="0.2">
      <c r="A2978" s="299">
        <v>41802.455142959501</v>
      </c>
      <c r="B2978" s="1">
        <v>33.779739999999997</v>
      </c>
      <c r="C2978" s="1">
        <v>0.27928700000000001</v>
      </c>
    </row>
    <row r="2979" spans="1:3" x14ac:dyDescent="0.2">
      <c r="A2979" s="299">
        <v>41802.455142966697</v>
      </c>
      <c r="B2979" s="1">
        <v>34.177591999999997</v>
      </c>
      <c r="C2979" s="1">
        <v>0.28243499999999999</v>
      </c>
    </row>
    <row r="2980" spans="1:3" x14ac:dyDescent="0.2">
      <c r="A2980" s="299">
        <v>41802.455142973799</v>
      </c>
      <c r="B2980" s="1">
        <v>34.548886000000003</v>
      </c>
      <c r="C2980" s="1">
        <v>0.28537299999999999</v>
      </c>
    </row>
    <row r="2981" spans="1:3" x14ac:dyDescent="0.2">
      <c r="A2981" s="299">
        <v>41802.455142981002</v>
      </c>
      <c r="B2981" s="1">
        <v>34.921216999999999</v>
      </c>
      <c r="C2981" s="1">
        <v>0.28831899999999999</v>
      </c>
    </row>
    <row r="2982" spans="1:3" x14ac:dyDescent="0.2">
      <c r="A2982" s="300">
        <v>41802.455154479598</v>
      </c>
      <c r="B2982" s="1">
        <v>35.200687000000002</v>
      </c>
      <c r="C2982" s="1">
        <v>0.29053000000000001</v>
      </c>
    </row>
    <row r="2983" spans="1:3" x14ac:dyDescent="0.2">
      <c r="A2983" s="300">
        <v>41802.455154486801</v>
      </c>
      <c r="B2983" s="1">
        <v>35.361891</v>
      </c>
      <c r="C2983" s="1">
        <v>0.29180600000000001</v>
      </c>
    </row>
    <row r="2984" spans="1:3" x14ac:dyDescent="0.2">
      <c r="A2984" s="300">
        <v>41802.455154493997</v>
      </c>
      <c r="B2984" s="1">
        <v>35.367117999999998</v>
      </c>
      <c r="C2984" s="1">
        <v>0.29184700000000002</v>
      </c>
    </row>
    <row r="2985" spans="1:3" x14ac:dyDescent="0.2">
      <c r="A2985" s="300">
        <v>41802.455154501098</v>
      </c>
      <c r="B2985" s="1">
        <v>35.228910999999997</v>
      </c>
      <c r="C2985" s="1">
        <v>0.29075299999999998</v>
      </c>
    </row>
    <row r="2986" spans="1:3" x14ac:dyDescent="0.2">
      <c r="A2986" s="300">
        <v>41802.455154508301</v>
      </c>
      <c r="B2986" s="1">
        <v>35.051909999999999</v>
      </c>
      <c r="C2986" s="1">
        <v>0.28935300000000003</v>
      </c>
    </row>
    <row r="2987" spans="1:3" x14ac:dyDescent="0.2">
      <c r="A2987" s="300">
        <v>41802.455154515497</v>
      </c>
      <c r="B2987" s="1">
        <v>34.838711000000004</v>
      </c>
      <c r="C2987" s="1">
        <v>0.28766599999999998</v>
      </c>
    </row>
    <row r="2988" spans="1:3" x14ac:dyDescent="0.2">
      <c r="A2988" s="300">
        <v>41802.4551545227</v>
      </c>
      <c r="B2988" s="1">
        <v>34.516717999999997</v>
      </c>
      <c r="C2988" s="1">
        <v>0.28511799999999998</v>
      </c>
    </row>
    <row r="2989" spans="1:3" x14ac:dyDescent="0.2">
      <c r="A2989" s="300">
        <v>41802.455154529802</v>
      </c>
      <c r="B2989" s="1">
        <v>34.245921000000003</v>
      </c>
      <c r="C2989" s="1">
        <v>0.28297499999999998</v>
      </c>
    </row>
    <row r="2990" spans="1:3" x14ac:dyDescent="0.2">
      <c r="A2990" s="300">
        <v>41802.455154536998</v>
      </c>
      <c r="B2990" s="1">
        <v>34.012887999999997</v>
      </c>
      <c r="C2990" s="1">
        <v>0.28113100000000002</v>
      </c>
    </row>
    <row r="2991" spans="1:3" x14ac:dyDescent="0.2">
      <c r="A2991" s="300">
        <v>41802.455154544201</v>
      </c>
      <c r="B2991" s="1">
        <v>33.823276</v>
      </c>
      <c r="C2991" s="1">
        <v>0.27963100000000002</v>
      </c>
    </row>
    <row r="2992" spans="1:3" x14ac:dyDescent="0.2">
      <c r="A2992" s="301">
        <v>41802.455166065898</v>
      </c>
      <c r="B2992" s="1">
        <v>33.686481000000001</v>
      </c>
      <c r="C2992" s="1">
        <v>0.27854899999999999</v>
      </c>
    </row>
    <row r="2993" spans="1:3" x14ac:dyDescent="0.2">
      <c r="A2993" s="301">
        <v>41802.455166073101</v>
      </c>
      <c r="B2993" s="1">
        <v>33.550837000000001</v>
      </c>
      <c r="C2993" s="1">
        <v>0.27747500000000003</v>
      </c>
    </row>
    <row r="2994" spans="1:3" x14ac:dyDescent="0.2">
      <c r="A2994" s="301">
        <v>41802.455166080297</v>
      </c>
      <c r="B2994" s="1">
        <v>33.42098</v>
      </c>
      <c r="C2994" s="1">
        <v>0.27644800000000003</v>
      </c>
    </row>
    <row r="2995" spans="1:3" x14ac:dyDescent="0.2">
      <c r="A2995" s="301">
        <v>41802.455166087399</v>
      </c>
      <c r="B2995" s="1">
        <v>33.340339999999998</v>
      </c>
      <c r="C2995" s="1">
        <v>0.27581</v>
      </c>
    </row>
    <row r="2996" spans="1:3" x14ac:dyDescent="0.2">
      <c r="A2996" s="301">
        <v>41802.455166094602</v>
      </c>
      <c r="B2996" s="1">
        <v>33.203437000000001</v>
      </c>
      <c r="C2996" s="1">
        <v>0.27472600000000003</v>
      </c>
    </row>
    <row r="2997" spans="1:3" x14ac:dyDescent="0.2">
      <c r="A2997" s="301">
        <v>41802.455166101798</v>
      </c>
      <c r="B2997" s="1">
        <v>33.029645000000002</v>
      </c>
      <c r="C2997" s="1">
        <v>0.27335100000000001</v>
      </c>
    </row>
    <row r="2998" spans="1:3" x14ac:dyDescent="0.2">
      <c r="A2998" s="301">
        <v>41802.455166109001</v>
      </c>
      <c r="B2998" s="1">
        <v>32.895919999999997</v>
      </c>
      <c r="C2998" s="1">
        <v>0.27229300000000001</v>
      </c>
    </row>
    <row r="2999" spans="1:3" x14ac:dyDescent="0.2">
      <c r="A2999" s="301">
        <v>41802.455166116102</v>
      </c>
      <c r="B2999" s="1">
        <v>32.819470000000003</v>
      </c>
      <c r="C2999" s="1">
        <v>0.27168799999999999</v>
      </c>
    </row>
    <row r="3000" spans="1:3" x14ac:dyDescent="0.2">
      <c r="A3000" s="301">
        <v>41802.455166123298</v>
      </c>
      <c r="B3000" s="1">
        <v>32.805070999999998</v>
      </c>
      <c r="C3000" s="1">
        <v>0.27157399999999998</v>
      </c>
    </row>
    <row r="3001" spans="1:3" x14ac:dyDescent="0.2">
      <c r="A3001" s="301">
        <v>41802.455166130501</v>
      </c>
      <c r="B3001" s="1">
        <v>32.801470999999999</v>
      </c>
      <c r="C3001" s="1">
        <v>0.27154600000000001</v>
      </c>
    </row>
    <row r="3002" spans="1:3" x14ac:dyDescent="0.2">
      <c r="A3002" s="302">
        <v>41802.4551775828</v>
      </c>
      <c r="B3002" s="1">
        <v>32.771574000000001</v>
      </c>
      <c r="C3002" s="1">
        <v>0.27130900000000002</v>
      </c>
    </row>
    <row r="3003" spans="1:3" x14ac:dyDescent="0.2">
      <c r="A3003" s="302">
        <v>41802.455177590004</v>
      </c>
      <c r="B3003" s="1">
        <v>32.743949000000001</v>
      </c>
      <c r="C3003" s="1">
        <v>0.27109100000000003</v>
      </c>
    </row>
    <row r="3004" spans="1:3" x14ac:dyDescent="0.2">
      <c r="A3004" s="302">
        <v>41802.455177597098</v>
      </c>
      <c r="B3004" s="1">
        <v>32.694434000000001</v>
      </c>
      <c r="C3004" s="1">
        <v>0.27069900000000002</v>
      </c>
    </row>
    <row r="3005" spans="1:3" x14ac:dyDescent="0.2">
      <c r="A3005" s="302">
        <v>41802.455177604301</v>
      </c>
      <c r="B3005" s="1">
        <v>32.519528999999999</v>
      </c>
      <c r="C3005" s="1">
        <v>0.26931500000000003</v>
      </c>
    </row>
    <row r="3006" spans="1:3" x14ac:dyDescent="0.2">
      <c r="A3006" s="302">
        <v>41802.455177611497</v>
      </c>
      <c r="B3006" s="1">
        <v>32.204051999999997</v>
      </c>
      <c r="C3006" s="1">
        <v>0.26681899999999997</v>
      </c>
    </row>
    <row r="3007" spans="1:3" x14ac:dyDescent="0.2">
      <c r="A3007" s="302">
        <v>41802.455177618598</v>
      </c>
      <c r="B3007" s="1">
        <v>31.79025</v>
      </c>
      <c r="C3007" s="1">
        <v>0.263544</v>
      </c>
    </row>
    <row r="3008" spans="1:3" x14ac:dyDescent="0.2">
      <c r="A3008" s="302">
        <v>41802.455177625801</v>
      </c>
      <c r="B3008" s="1">
        <v>31.321797</v>
      </c>
      <c r="C3008" s="1">
        <v>0.25983800000000001</v>
      </c>
    </row>
    <row r="3009" spans="1:3" x14ac:dyDescent="0.2">
      <c r="A3009" s="302">
        <v>41802.455177632997</v>
      </c>
      <c r="B3009" s="1">
        <v>30.840572000000002</v>
      </c>
      <c r="C3009" s="1">
        <v>0.25602999999999998</v>
      </c>
    </row>
    <row r="3010" spans="1:3" x14ac:dyDescent="0.2">
      <c r="A3010" s="302">
        <v>41802.4551776402</v>
      </c>
      <c r="B3010" s="1">
        <v>30.364374999999999</v>
      </c>
      <c r="C3010" s="1">
        <v>0.25226199999999999</v>
      </c>
    </row>
    <row r="3011" spans="1:3" x14ac:dyDescent="0.2">
      <c r="A3011" s="302">
        <v>41802.455177647404</v>
      </c>
      <c r="B3011" s="1">
        <v>29.901471999999998</v>
      </c>
      <c r="C3011" s="1">
        <v>0.24859899999999999</v>
      </c>
    </row>
    <row r="3012" spans="1:3" x14ac:dyDescent="0.2">
      <c r="A3012" s="303">
        <v>41802.455189157503</v>
      </c>
      <c r="B3012" s="1">
        <v>29.663910000000001</v>
      </c>
      <c r="C3012" s="1">
        <v>0.24671899999999999</v>
      </c>
    </row>
    <row r="3013" spans="1:3" x14ac:dyDescent="0.2">
      <c r="A3013" s="303">
        <v>41802.455189164699</v>
      </c>
      <c r="B3013" s="1">
        <v>29.614287000000001</v>
      </c>
      <c r="C3013" s="1">
        <v>0.24632699999999999</v>
      </c>
    </row>
    <row r="3014" spans="1:3" x14ac:dyDescent="0.2">
      <c r="A3014" s="303">
        <v>41802.455189171902</v>
      </c>
      <c r="B3014" s="1">
        <v>29.709128</v>
      </c>
      <c r="C3014" s="1">
        <v>0.24707699999999999</v>
      </c>
    </row>
    <row r="3015" spans="1:3" x14ac:dyDescent="0.2">
      <c r="A3015" s="303">
        <v>41802.455189179003</v>
      </c>
      <c r="B3015" s="1">
        <v>29.979102999999999</v>
      </c>
      <c r="C3015" s="1">
        <v>0.24921299999999999</v>
      </c>
    </row>
    <row r="3016" spans="1:3" x14ac:dyDescent="0.2">
      <c r="A3016" s="303">
        <v>41802.455189186199</v>
      </c>
      <c r="B3016" s="1">
        <v>30.422125999999999</v>
      </c>
      <c r="C3016" s="1">
        <v>0.25271900000000003</v>
      </c>
    </row>
    <row r="3017" spans="1:3" x14ac:dyDescent="0.2">
      <c r="A3017" s="303">
        <v>41802.455189193402</v>
      </c>
      <c r="B3017" s="1">
        <v>30.980753</v>
      </c>
      <c r="C3017" s="1">
        <v>0.25713900000000001</v>
      </c>
    </row>
    <row r="3018" spans="1:3" x14ac:dyDescent="0.2">
      <c r="A3018" s="303">
        <v>41802.455189200598</v>
      </c>
      <c r="B3018" s="1">
        <v>31.680410999999999</v>
      </c>
      <c r="C3018" s="1">
        <v>0.26267499999999999</v>
      </c>
    </row>
    <row r="3019" spans="1:3" x14ac:dyDescent="0.2">
      <c r="A3019" s="303">
        <v>41802.4551892077</v>
      </c>
      <c r="B3019" s="1">
        <v>32.221429000000001</v>
      </c>
      <c r="C3019" s="1">
        <v>0.26695600000000003</v>
      </c>
    </row>
    <row r="3020" spans="1:3" x14ac:dyDescent="0.2">
      <c r="A3020" s="303">
        <v>41802.455189214903</v>
      </c>
      <c r="B3020" s="1">
        <v>32.667361999999997</v>
      </c>
      <c r="C3020" s="1">
        <v>0.27048499999999998</v>
      </c>
    </row>
    <row r="3021" spans="1:3" x14ac:dyDescent="0.2">
      <c r="A3021" s="303">
        <v>41802.455189222099</v>
      </c>
      <c r="B3021" s="1">
        <v>33.05294</v>
      </c>
      <c r="C3021" s="1">
        <v>0.273536</v>
      </c>
    </row>
    <row r="3022" spans="1:3" x14ac:dyDescent="0.2">
      <c r="A3022" s="304">
        <v>41802.455200720702</v>
      </c>
      <c r="B3022" s="1">
        <v>33.422046999999999</v>
      </c>
      <c r="C3022" s="1">
        <v>0.27645599999999998</v>
      </c>
    </row>
    <row r="3023" spans="1:3" x14ac:dyDescent="0.2">
      <c r="A3023" s="304">
        <v>41802.455200727803</v>
      </c>
      <c r="B3023" s="1">
        <v>33.710850999999998</v>
      </c>
      <c r="C3023" s="1">
        <v>0.27874100000000002</v>
      </c>
    </row>
    <row r="3024" spans="1:3" x14ac:dyDescent="0.2">
      <c r="A3024" s="304">
        <v>41802.455200734999</v>
      </c>
      <c r="B3024" s="1">
        <v>33.941543000000003</v>
      </c>
      <c r="C3024" s="1">
        <v>0.28056700000000001</v>
      </c>
    </row>
    <row r="3025" spans="1:3" x14ac:dyDescent="0.2">
      <c r="A3025" s="304">
        <v>41802.455200742203</v>
      </c>
      <c r="B3025" s="1">
        <v>34.127822999999999</v>
      </c>
      <c r="C3025" s="1">
        <v>0.28204099999999999</v>
      </c>
    </row>
    <row r="3026" spans="1:3" x14ac:dyDescent="0.2">
      <c r="A3026" s="304">
        <v>41802.455200749399</v>
      </c>
      <c r="B3026" s="1">
        <v>34.422077000000002</v>
      </c>
      <c r="C3026" s="1">
        <v>0.28436899999999998</v>
      </c>
    </row>
    <row r="3027" spans="1:3" x14ac:dyDescent="0.2">
      <c r="A3027" s="304">
        <v>41802.455200756602</v>
      </c>
      <c r="B3027" s="1">
        <v>34.779423999999999</v>
      </c>
      <c r="C3027" s="1">
        <v>0.28719699999999998</v>
      </c>
    </row>
    <row r="3028" spans="1:3" x14ac:dyDescent="0.2">
      <c r="A3028" s="304">
        <v>41802.455200763703</v>
      </c>
      <c r="B3028" s="1">
        <v>35.161495000000002</v>
      </c>
      <c r="C3028" s="1">
        <v>0.29021999999999998</v>
      </c>
    </row>
    <row r="3029" spans="1:3" x14ac:dyDescent="0.2">
      <c r="A3029" s="304">
        <v>41802.455200770899</v>
      </c>
      <c r="B3029" s="1">
        <v>35.392263999999997</v>
      </c>
      <c r="C3029" s="1">
        <v>0.29204599999999997</v>
      </c>
    </row>
    <row r="3030" spans="1:3" x14ac:dyDescent="0.2">
      <c r="A3030" s="304">
        <v>41802.455200778102</v>
      </c>
      <c r="B3030" s="1">
        <v>35.569102999999998</v>
      </c>
      <c r="C3030" s="1">
        <v>0.29344500000000001</v>
      </c>
    </row>
    <row r="3031" spans="1:3" x14ac:dyDescent="0.2">
      <c r="A3031" s="304">
        <v>41802.455200785298</v>
      </c>
      <c r="B3031" s="1">
        <v>35.746755999999998</v>
      </c>
      <c r="C3031" s="1">
        <v>0.29485099999999997</v>
      </c>
    </row>
    <row r="3032" spans="1:3" x14ac:dyDescent="0.2">
      <c r="A3032" s="305">
        <v>41802.455212260698</v>
      </c>
      <c r="B3032" s="1">
        <v>35.826368000000002</v>
      </c>
      <c r="C3032" s="1">
        <v>0.29548099999999999</v>
      </c>
    </row>
    <row r="3033" spans="1:3" x14ac:dyDescent="0.2">
      <c r="A3033" s="305">
        <v>41802.455212267902</v>
      </c>
      <c r="B3033" s="1">
        <v>35.772477000000002</v>
      </c>
      <c r="C3033" s="1">
        <v>0.29505399999999998</v>
      </c>
    </row>
    <row r="3034" spans="1:3" x14ac:dyDescent="0.2">
      <c r="A3034" s="305">
        <v>41802.455212275003</v>
      </c>
      <c r="B3034" s="1">
        <v>35.613959999999999</v>
      </c>
      <c r="C3034" s="1">
        <v>0.29380000000000001</v>
      </c>
    </row>
    <row r="3035" spans="1:3" x14ac:dyDescent="0.2">
      <c r="A3035" s="305">
        <v>41802.455212282199</v>
      </c>
      <c r="B3035" s="1">
        <v>35.378884999999997</v>
      </c>
      <c r="C3035" s="1">
        <v>0.29193999999999998</v>
      </c>
    </row>
    <row r="3036" spans="1:3" x14ac:dyDescent="0.2">
      <c r="A3036" s="305">
        <v>41802.455212289402</v>
      </c>
      <c r="B3036" s="1">
        <v>35.167535999999998</v>
      </c>
      <c r="C3036" s="1">
        <v>0.29026800000000003</v>
      </c>
    </row>
    <row r="3037" spans="1:3" x14ac:dyDescent="0.2">
      <c r="A3037" s="305">
        <v>41802.455212296598</v>
      </c>
      <c r="B3037" s="1">
        <v>34.938073000000003</v>
      </c>
      <c r="C3037" s="1">
        <v>0.28845199999999999</v>
      </c>
    </row>
    <row r="3038" spans="1:3" x14ac:dyDescent="0.2">
      <c r="A3038" s="305">
        <v>41802.455212303699</v>
      </c>
      <c r="B3038" s="1">
        <v>34.636342999999997</v>
      </c>
      <c r="C3038" s="1">
        <v>0.28606500000000001</v>
      </c>
    </row>
    <row r="3039" spans="1:3" x14ac:dyDescent="0.2">
      <c r="A3039" s="305">
        <v>41802.455212310902</v>
      </c>
      <c r="B3039" s="1">
        <v>34.393431</v>
      </c>
      <c r="C3039" s="1">
        <v>0.28414200000000001</v>
      </c>
    </row>
    <row r="3040" spans="1:3" x14ac:dyDescent="0.2">
      <c r="A3040" s="305">
        <v>41802.455212318098</v>
      </c>
      <c r="B3040" s="1">
        <v>34.213714000000003</v>
      </c>
      <c r="C3040" s="1">
        <v>0.28272000000000003</v>
      </c>
    </row>
    <row r="3041" spans="1:3" x14ac:dyDescent="0.2">
      <c r="A3041" s="305">
        <v>41802.455212325302</v>
      </c>
      <c r="B3041" s="1">
        <v>34.068229000000002</v>
      </c>
      <c r="C3041" s="1">
        <v>0.28156900000000001</v>
      </c>
    </row>
    <row r="3042" spans="1:3" x14ac:dyDescent="0.2">
      <c r="A3042" s="306">
        <v>41802.455224008998</v>
      </c>
      <c r="B3042" s="1">
        <v>33.965843999999997</v>
      </c>
      <c r="C3042" s="1">
        <v>0.28075899999999998</v>
      </c>
    </row>
    <row r="3043" spans="1:3" x14ac:dyDescent="0.2">
      <c r="A3043" s="306">
        <v>41802.455224016201</v>
      </c>
      <c r="B3043" s="1">
        <v>33.927833999999997</v>
      </c>
      <c r="C3043" s="1">
        <v>0.28045799999999999</v>
      </c>
    </row>
    <row r="3044" spans="1:3" x14ac:dyDescent="0.2">
      <c r="A3044" s="306">
        <v>41802.455224023397</v>
      </c>
      <c r="B3044" s="1">
        <v>33.948703999999999</v>
      </c>
      <c r="C3044" s="1">
        <v>0.28062300000000001</v>
      </c>
    </row>
    <row r="3045" spans="1:3" x14ac:dyDescent="0.2">
      <c r="A3045" s="306">
        <v>41802.4552240306</v>
      </c>
      <c r="B3045" s="1">
        <v>34.023795</v>
      </c>
      <c r="C3045" s="1">
        <v>0.28121800000000002</v>
      </c>
    </row>
    <row r="3046" spans="1:3" x14ac:dyDescent="0.2">
      <c r="A3046" s="306">
        <v>41802.455224037702</v>
      </c>
      <c r="B3046" s="1">
        <v>34.078791000000002</v>
      </c>
      <c r="C3046" s="1">
        <v>0.28165299999999999</v>
      </c>
    </row>
    <row r="3047" spans="1:3" x14ac:dyDescent="0.2">
      <c r="A3047" s="306">
        <v>41802.455224044897</v>
      </c>
      <c r="B3047" s="1">
        <v>34.137540999999999</v>
      </c>
      <c r="C3047" s="1">
        <v>0.28211799999999998</v>
      </c>
    </row>
    <row r="3048" spans="1:3" x14ac:dyDescent="0.2">
      <c r="A3048" s="306">
        <v>41802.455224052101</v>
      </c>
      <c r="B3048" s="1">
        <v>34.216760999999998</v>
      </c>
      <c r="C3048" s="1">
        <v>0.28274500000000002</v>
      </c>
    </row>
    <row r="3049" spans="1:3" x14ac:dyDescent="0.2">
      <c r="A3049" s="306">
        <v>41802.455224059297</v>
      </c>
      <c r="B3049" s="1">
        <v>34.283845999999997</v>
      </c>
      <c r="C3049" s="1">
        <v>0.283275</v>
      </c>
    </row>
    <row r="3050" spans="1:3" x14ac:dyDescent="0.2">
      <c r="A3050" s="306">
        <v>41802.455224066398</v>
      </c>
      <c r="B3050" s="1">
        <v>34.323284000000001</v>
      </c>
      <c r="C3050" s="1">
        <v>0.28358699999999998</v>
      </c>
    </row>
    <row r="3051" spans="1:3" x14ac:dyDescent="0.2">
      <c r="A3051" s="306">
        <v>41802.455224073601</v>
      </c>
      <c r="B3051" s="1">
        <v>34.322423999999998</v>
      </c>
      <c r="C3051" s="1">
        <v>0.28358100000000003</v>
      </c>
    </row>
    <row r="3052" spans="1:3" x14ac:dyDescent="0.2">
      <c r="A3052" s="307">
        <v>41802.455235537498</v>
      </c>
      <c r="B3052" s="1">
        <v>34.302835999999999</v>
      </c>
      <c r="C3052" s="1">
        <v>0.28342600000000001</v>
      </c>
    </row>
    <row r="3053" spans="1:3" x14ac:dyDescent="0.2">
      <c r="A3053" s="307">
        <v>41802.455235544701</v>
      </c>
      <c r="B3053" s="1">
        <v>34.276823</v>
      </c>
      <c r="C3053" s="1">
        <v>0.28322000000000003</v>
      </c>
    </row>
    <row r="3054" spans="1:3" x14ac:dyDescent="0.2">
      <c r="A3054" s="307">
        <v>41802.455235551803</v>
      </c>
      <c r="B3054" s="1">
        <v>34.210613000000002</v>
      </c>
      <c r="C3054" s="1">
        <v>0.282696</v>
      </c>
    </row>
    <row r="3055" spans="1:3" x14ac:dyDescent="0.2">
      <c r="A3055" s="307">
        <v>41802.455235558999</v>
      </c>
      <c r="B3055" s="1">
        <v>34.074838</v>
      </c>
      <c r="C3055" s="1">
        <v>0.28162199999999998</v>
      </c>
    </row>
    <row r="3056" spans="1:3" x14ac:dyDescent="0.2">
      <c r="A3056" s="307">
        <v>41802.455235566202</v>
      </c>
      <c r="B3056" s="1">
        <v>33.909450999999997</v>
      </c>
      <c r="C3056" s="1">
        <v>0.28031299999999998</v>
      </c>
    </row>
    <row r="3057" spans="1:3" x14ac:dyDescent="0.2">
      <c r="A3057" s="307">
        <v>41802.455235573398</v>
      </c>
      <c r="B3057" s="1">
        <v>33.738683000000002</v>
      </c>
      <c r="C3057" s="1">
        <v>0.27896199999999999</v>
      </c>
    </row>
    <row r="3058" spans="1:3" x14ac:dyDescent="0.2">
      <c r="A3058" s="307">
        <v>41802.455235580499</v>
      </c>
      <c r="B3058" s="1">
        <v>33.582929</v>
      </c>
      <c r="C3058" s="1">
        <v>0.277729</v>
      </c>
    </row>
    <row r="3059" spans="1:3" x14ac:dyDescent="0.2">
      <c r="A3059" s="307">
        <v>41802.455235587702</v>
      </c>
      <c r="B3059" s="1">
        <v>33.388826999999999</v>
      </c>
      <c r="C3059" s="1">
        <v>0.27619300000000002</v>
      </c>
    </row>
    <row r="3060" spans="1:3" x14ac:dyDescent="0.2">
      <c r="A3060" s="307">
        <v>41802.455235594898</v>
      </c>
      <c r="B3060" s="1">
        <v>33.145985000000003</v>
      </c>
      <c r="C3060" s="1">
        <v>0.27427200000000002</v>
      </c>
    </row>
    <row r="3061" spans="1:3" x14ac:dyDescent="0.2">
      <c r="A3061" s="307">
        <v>41802.455235602101</v>
      </c>
      <c r="B3061" s="1">
        <v>32.932232999999997</v>
      </c>
      <c r="C3061" s="1">
        <v>0.27258100000000002</v>
      </c>
    </row>
    <row r="3062" spans="1:3" x14ac:dyDescent="0.2">
      <c r="A3062" s="308">
        <v>41802.455247123798</v>
      </c>
      <c r="B3062" s="1">
        <v>32.818204000000001</v>
      </c>
      <c r="C3062" s="1">
        <v>0.27167799999999998</v>
      </c>
    </row>
    <row r="3063" spans="1:3" x14ac:dyDescent="0.2">
      <c r="A3063" s="308">
        <v>41802.455247131002</v>
      </c>
      <c r="B3063" s="1">
        <v>32.761265999999999</v>
      </c>
      <c r="C3063" s="1">
        <v>0.27122800000000002</v>
      </c>
    </row>
    <row r="3064" spans="1:3" x14ac:dyDescent="0.2">
      <c r="A3064" s="308">
        <v>41802.455247138103</v>
      </c>
      <c r="B3064" s="1">
        <v>32.730080000000001</v>
      </c>
      <c r="C3064" s="1">
        <v>0.27098100000000003</v>
      </c>
    </row>
    <row r="3065" spans="1:3" x14ac:dyDescent="0.2">
      <c r="A3065" s="308">
        <v>41802.455247145299</v>
      </c>
      <c r="B3065" s="1">
        <v>32.731583999999998</v>
      </c>
      <c r="C3065" s="1">
        <v>0.27099299999999998</v>
      </c>
    </row>
    <row r="3066" spans="1:3" x14ac:dyDescent="0.2">
      <c r="A3066" s="308">
        <v>41802.455247152502</v>
      </c>
      <c r="B3066" s="1">
        <v>32.805132</v>
      </c>
      <c r="C3066" s="1">
        <v>0.27157500000000001</v>
      </c>
    </row>
    <row r="3067" spans="1:3" x14ac:dyDescent="0.2">
      <c r="A3067" s="308">
        <v>41802.455247159698</v>
      </c>
      <c r="B3067" s="1">
        <v>32.934750999999999</v>
      </c>
      <c r="C3067" s="1">
        <v>0.27260000000000001</v>
      </c>
    </row>
    <row r="3068" spans="1:3" x14ac:dyDescent="0.2">
      <c r="A3068" s="308">
        <v>41802.455247166799</v>
      </c>
      <c r="B3068" s="1">
        <v>33.044843</v>
      </c>
      <c r="C3068" s="1">
        <v>0.27347199999999999</v>
      </c>
    </row>
    <row r="3069" spans="1:3" x14ac:dyDescent="0.2">
      <c r="A3069" s="308">
        <v>41802.455247174003</v>
      </c>
      <c r="B3069" s="1">
        <v>33.113709</v>
      </c>
      <c r="C3069" s="1">
        <v>0.27401599999999998</v>
      </c>
    </row>
    <row r="3070" spans="1:3" x14ac:dyDescent="0.2">
      <c r="A3070" s="308">
        <v>41802.455247181199</v>
      </c>
      <c r="B3070" s="1">
        <v>33.176586999999998</v>
      </c>
      <c r="C3070" s="1">
        <v>0.27451399999999998</v>
      </c>
    </row>
    <row r="3071" spans="1:3" x14ac:dyDescent="0.2">
      <c r="A3071" s="308">
        <v>41802.455247188402</v>
      </c>
      <c r="B3071" s="1">
        <v>33.181761000000002</v>
      </c>
      <c r="C3071" s="1">
        <v>0.27455499999999999</v>
      </c>
    </row>
    <row r="3072" spans="1:3" x14ac:dyDescent="0.2">
      <c r="A3072" s="309">
        <v>41802.455258652197</v>
      </c>
      <c r="B3072" s="1">
        <v>33.166739999999997</v>
      </c>
      <c r="C3072" s="1">
        <v>0.27443600000000001</v>
      </c>
    </row>
    <row r="3073" spans="1:3" x14ac:dyDescent="0.2">
      <c r="A3073" s="309">
        <v>41802.4552586594</v>
      </c>
      <c r="B3073" s="1">
        <v>33.207075000000003</v>
      </c>
      <c r="C3073" s="1">
        <v>0.27475500000000003</v>
      </c>
    </row>
    <row r="3074" spans="1:3" x14ac:dyDescent="0.2">
      <c r="A3074" s="309">
        <v>41802.455258666603</v>
      </c>
      <c r="B3074" s="1">
        <v>33.329694000000003</v>
      </c>
      <c r="C3074" s="1">
        <v>0.275725</v>
      </c>
    </row>
    <row r="3075" spans="1:3" x14ac:dyDescent="0.2">
      <c r="A3075" s="309">
        <v>41802.455258673799</v>
      </c>
      <c r="B3075" s="1">
        <v>33.486569000000003</v>
      </c>
      <c r="C3075" s="1">
        <v>0.27696700000000002</v>
      </c>
    </row>
    <row r="3076" spans="1:3" x14ac:dyDescent="0.2">
      <c r="A3076" s="309">
        <v>41802.4552586809</v>
      </c>
      <c r="B3076" s="1">
        <v>33.642575999999998</v>
      </c>
      <c r="C3076" s="1">
        <v>0.27820099999999998</v>
      </c>
    </row>
    <row r="3077" spans="1:3" x14ac:dyDescent="0.2">
      <c r="A3077" s="309">
        <v>41802.455258688096</v>
      </c>
      <c r="B3077" s="1">
        <v>33.847239999999999</v>
      </c>
      <c r="C3077" s="1">
        <v>0.27982099999999999</v>
      </c>
    </row>
    <row r="3078" spans="1:3" x14ac:dyDescent="0.2">
      <c r="A3078" s="309">
        <v>41802.4552586953</v>
      </c>
      <c r="B3078" s="1">
        <v>34.191868999999997</v>
      </c>
      <c r="C3078" s="1">
        <v>0.28254800000000002</v>
      </c>
    </row>
    <row r="3079" spans="1:3" x14ac:dyDescent="0.2">
      <c r="A3079" s="309">
        <v>41802.455258702503</v>
      </c>
      <c r="B3079" s="1">
        <v>34.500852000000002</v>
      </c>
      <c r="C3079" s="1">
        <v>0.28499200000000002</v>
      </c>
    </row>
    <row r="3080" spans="1:3" x14ac:dyDescent="0.2">
      <c r="A3080" s="309">
        <v>41802.455258709597</v>
      </c>
      <c r="B3080" s="1">
        <v>34.635106999999998</v>
      </c>
      <c r="C3080" s="1">
        <v>0.286055</v>
      </c>
    </row>
    <row r="3081" spans="1:3" x14ac:dyDescent="0.2">
      <c r="A3081" s="309">
        <v>41802.4552587168</v>
      </c>
      <c r="B3081" s="1">
        <v>34.644455999999998</v>
      </c>
      <c r="C3081" s="1">
        <v>0.28612900000000002</v>
      </c>
    </row>
    <row r="3082" spans="1:3" x14ac:dyDescent="0.2">
      <c r="A3082" s="310">
        <v>41802.455270203798</v>
      </c>
      <c r="B3082" s="1">
        <v>34.719608000000001</v>
      </c>
      <c r="C3082" s="1">
        <v>0.28672300000000001</v>
      </c>
    </row>
    <row r="3083" spans="1:3" x14ac:dyDescent="0.2">
      <c r="A3083" s="310">
        <v>41802.455270211001</v>
      </c>
      <c r="B3083" s="1">
        <v>34.824112</v>
      </c>
      <c r="C3083" s="1">
        <v>0.28754999999999997</v>
      </c>
    </row>
    <row r="3084" spans="1:3" x14ac:dyDescent="0.2">
      <c r="A3084" s="310">
        <v>41802.455270218197</v>
      </c>
      <c r="B3084" s="1">
        <v>34.786839000000001</v>
      </c>
      <c r="C3084" s="1">
        <v>0.28725499999999998</v>
      </c>
    </row>
    <row r="3085" spans="1:3" x14ac:dyDescent="0.2">
      <c r="A3085" s="310">
        <v>41802.455270225299</v>
      </c>
      <c r="B3085" s="1">
        <v>34.569533999999997</v>
      </c>
      <c r="C3085" s="1">
        <v>0.28553600000000001</v>
      </c>
    </row>
    <row r="3086" spans="1:3" x14ac:dyDescent="0.2">
      <c r="A3086" s="310">
        <v>41802.455270232502</v>
      </c>
      <c r="B3086" s="1">
        <v>34.399678999999999</v>
      </c>
      <c r="C3086" s="1">
        <v>0.284192</v>
      </c>
    </row>
    <row r="3087" spans="1:3" x14ac:dyDescent="0.2">
      <c r="A3087" s="310">
        <v>41802.455270239698</v>
      </c>
      <c r="B3087" s="1">
        <v>34.423451</v>
      </c>
      <c r="C3087" s="1">
        <v>0.28438000000000002</v>
      </c>
    </row>
    <row r="3088" spans="1:3" x14ac:dyDescent="0.2">
      <c r="A3088" s="310">
        <v>41802.455270246901</v>
      </c>
      <c r="B3088" s="1">
        <v>34.558633999999998</v>
      </c>
      <c r="C3088" s="1">
        <v>0.28544999999999998</v>
      </c>
    </row>
    <row r="3089" spans="1:3" x14ac:dyDescent="0.2">
      <c r="A3089" s="310">
        <v>41802.455270254002</v>
      </c>
      <c r="B3089" s="1">
        <v>34.609231999999999</v>
      </c>
      <c r="C3089" s="1">
        <v>0.28584999999999999</v>
      </c>
    </row>
    <row r="3090" spans="1:3" x14ac:dyDescent="0.2">
      <c r="A3090" s="310">
        <v>41802.455270261198</v>
      </c>
      <c r="B3090" s="1">
        <v>34.662892999999997</v>
      </c>
      <c r="C3090" s="1">
        <v>0.286275</v>
      </c>
    </row>
    <row r="3091" spans="1:3" x14ac:dyDescent="0.2">
      <c r="A3091" s="310">
        <v>41802.455270268401</v>
      </c>
      <c r="B3091" s="1">
        <v>34.871310000000001</v>
      </c>
      <c r="C3091" s="1">
        <v>0.28792400000000001</v>
      </c>
    </row>
    <row r="3092" spans="1:3" x14ac:dyDescent="0.2">
      <c r="A3092" s="311">
        <v>41802.455281755399</v>
      </c>
      <c r="B3092" s="1">
        <v>35.197333</v>
      </c>
      <c r="C3092" s="1">
        <v>0.29050300000000001</v>
      </c>
    </row>
    <row r="3093" spans="1:3" x14ac:dyDescent="0.2">
      <c r="A3093" s="311">
        <v>41802.455281762603</v>
      </c>
      <c r="B3093" s="1">
        <v>35.483021000000001</v>
      </c>
      <c r="C3093" s="1">
        <v>0.29276400000000002</v>
      </c>
    </row>
    <row r="3094" spans="1:3" x14ac:dyDescent="0.2">
      <c r="A3094" s="311">
        <v>41802.455281769697</v>
      </c>
      <c r="B3094" s="1">
        <v>35.621527999999998</v>
      </c>
      <c r="C3094" s="1">
        <v>0.29386000000000001</v>
      </c>
    </row>
    <row r="3095" spans="1:3" x14ac:dyDescent="0.2">
      <c r="A3095" s="311">
        <v>41802.4552817769</v>
      </c>
      <c r="B3095" s="1">
        <v>35.664427000000003</v>
      </c>
      <c r="C3095" s="1">
        <v>0.29419899999999999</v>
      </c>
    </row>
    <row r="3096" spans="1:3" x14ac:dyDescent="0.2">
      <c r="A3096" s="311">
        <v>41802.455281784103</v>
      </c>
      <c r="B3096" s="1">
        <v>35.687638</v>
      </c>
      <c r="C3096" s="1">
        <v>0.29438300000000001</v>
      </c>
    </row>
    <row r="3097" spans="1:3" x14ac:dyDescent="0.2">
      <c r="A3097" s="311">
        <v>41802.455281791299</v>
      </c>
      <c r="B3097" s="1">
        <v>35.630431999999999</v>
      </c>
      <c r="C3097" s="1">
        <v>0.29393000000000002</v>
      </c>
    </row>
    <row r="3098" spans="1:3" x14ac:dyDescent="0.2">
      <c r="A3098" s="311">
        <v>41802.455281798502</v>
      </c>
      <c r="B3098" s="1">
        <v>35.426858000000003</v>
      </c>
      <c r="C3098" s="1">
        <v>0.29232000000000002</v>
      </c>
    </row>
    <row r="3099" spans="1:3" x14ac:dyDescent="0.2">
      <c r="A3099" s="311">
        <v>41802.455281805604</v>
      </c>
      <c r="B3099" s="1">
        <v>35.137785000000001</v>
      </c>
      <c r="C3099" s="1">
        <v>0.29003200000000001</v>
      </c>
    </row>
    <row r="3100" spans="1:3" x14ac:dyDescent="0.2">
      <c r="A3100" s="311">
        <v>41802.4552818128</v>
      </c>
      <c r="B3100" s="1">
        <v>34.822952999999998</v>
      </c>
      <c r="C3100" s="1">
        <v>0.28754099999999999</v>
      </c>
    </row>
    <row r="3101" spans="1:3" x14ac:dyDescent="0.2">
      <c r="A3101" s="311">
        <v>41802.455281820003</v>
      </c>
      <c r="B3101" s="1">
        <v>34.490582000000003</v>
      </c>
      <c r="C3101" s="1">
        <v>0.28491100000000003</v>
      </c>
    </row>
    <row r="3102" spans="1:3" x14ac:dyDescent="0.2">
      <c r="A3102" s="312">
        <v>41802.4552933417</v>
      </c>
      <c r="B3102" s="1">
        <v>34.218280999999998</v>
      </c>
      <c r="C3102" s="1">
        <v>0.28275699999999998</v>
      </c>
    </row>
    <row r="3103" spans="1:3" x14ac:dyDescent="0.2">
      <c r="A3103" s="312">
        <v>41802.455293348903</v>
      </c>
      <c r="B3103" s="1">
        <v>34.018368000000002</v>
      </c>
      <c r="C3103" s="1">
        <v>0.28117500000000001</v>
      </c>
    </row>
    <row r="3104" spans="1:3" x14ac:dyDescent="0.2">
      <c r="A3104" s="312">
        <v>41802.455293356099</v>
      </c>
      <c r="B3104" s="1">
        <v>33.918869000000001</v>
      </c>
      <c r="C3104" s="1">
        <v>0.280387</v>
      </c>
    </row>
    <row r="3105" spans="1:3" x14ac:dyDescent="0.2">
      <c r="A3105" s="312">
        <v>41802.4552933632</v>
      </c>
      <c r="B3105" s="1">
        <v>33.925086</v>
      </c>
      <c r="C3105" s="1">
        <v>0.28043699999999999</v>
      </c>
    </row>
    <row r="3106" spans="1:3" x14ac:dyDescent="0.2">
      <c r="A3106" s="312">
        <v>41802.455293370404</v>
      </c>
      <c r="B3106" s="1">
        <v>34.017454999999998</v>
      </c>
      <c r="C3106" s="1">
        <v>0.281167</v>
      </c>
    </row>
    <row r="3107" spans="1:3" x14ac:dyDescent="0.2">
      <c r="A3107" s="312">
        <v>41802.455293377599</v>
      </c>
      <c r="B3107" s="1">
        <v>34.201647999999999</v>
      </c>
      <c r="C3107" s="1">
        <v>0.28262500000000002</v>
      </c>
    </row>
    <row r="3108" spans="1:3" x14ac:dyDescent="0.2">
      <c r="A3108" s="312">
        <v>41802.455293384803</v>
      </c>
      <c r="B3108" s="1">
        <v>34.511766999999999</v>
      </c>
      <c r="C3108" s="1">
        <v>0.28507900000000003</v>
      </c>
    </row>
    <row r="3109" spans="1:3" x14ac:dyDescent="0.2">
      <c r="A3109" s="312">
        <v>41802.455293391897</v>
      </c>
      <c r="B3109" s="1">
        <v>34.754041000000001</v>
      </c>
      <c r="C3109" s="1">
        <v>0.28699599999999997</v>
      </c>
    </row>
    <row r="3110" spans="1:3" x14ac:dyDescent="0.2">
      <c r="A3110" s="312">
        <v>41802.4552933991</v>
      </c>
      <c r="B3110" s="1">
        <v>34.921255000000002</v>
      </c>
      <c r="C3110" s="1">
        <v>0.28831899999999999</v>
      </c>
    </row>
    <row r="3111" spans="1:3" x14ac:dyDescent="0.2">
      <c r="A3111" s="312">
        <v>41802.455293406303</v>
      </c>
      <c r="B3111" s="1">
        <v>35.005088999999998</v>
      </c>
      <c r="C3111" s="1">
        <v>0.28898200000000002</v>
      </c>
    </row>
    <row r="3112" spans="1:3" x14ac:dyDescent="0.2">
      <c r="A3112" s="313">
        <v>41802.455304893301</v>
      </c>
      <c r="B3112" s="1">
        <v>34.960822999999998</v>
      </c>
      <c r="C3112" s="1">
        <v>0.288632</v>
      </c>
    </row>
    <row r="3113" spans="1:3" x14ac:dyDescent="0.2">
      <c r="A3113" s="313">
        <v>41802.455304900497</v>
      </c>
      <c r="B3113" s="1">
        <v>34.802320999999999</v>
      </c>
      <c r="C3113" s="1">
        <v>0.28737800000000002</v>
      </c>
    </row>
    <row r="3114" spans="1:3" x14ac:dyDescent="0.2">
      <c r="A3114" s="313">
        <v>41802.455304907598</v>
      </c>
      <c r="B3114" s="1">
        <v>34.519027999999999</v>
      </c>
      <c r="C3114" s="1">
        <v>0.285136</v>
      </c>
    </row>
    <row r="3115" spans="1:3" x14ac:dyDescent="0.2">
      <c r="A3115" s="313">
        <v>41802.455304914802</v>
      </c>
      <c r="B3115" s="1">
        <v>34.115203999999999</v>
      </c>
      <c r="C3115" s="1">
        <v>0.281941</v>
      </c>
    </row>
    <row r="3116" spans="1:3" x14ac:dyDescent="0.2">
      <c r="A3116" s="313">
        <v>41802.455304921998</v>
      </c>
      <c r="B3116" s="1">
        <v>33.705424000000001</v>
      </c>
      <c r="C3116" s="1">
        <v>0.27869899999999997</v>
      </c>
    </row>
    <row r="3117" spans="1:3" x14ac:dyDescent="0.2">
      <c r="A3117" s="313">
        <v>41802.455304929201</v>
      </c>
      <c r="B3117" s="1">
        <v>33.285482000000002</v>
      </c>
      <c r="C3117" s="1">
        <v>0.27537600000000001</v>
      </c>
    </row>
    <row r="3118" spans="1:3" x14ac:dyDescent="0.2">
      <c r="A3118" s="313">
        <v>41802.455304936397</v>
      </c>
      <c r="B3118" s="1">
        <v>32.869162000000003</v>
      </c>
      <c r="C3118" s="1">
        <v>0.27208100000000002</v>
      </c>
    </row>
    <row r="3119" spans="1:3" x14ac:dyDescent="0.2">
      <c r="A3119" s="313">
        <v>41802.455304943498</v>
      </c>
      <c r="B3119" s="1">
        <v>32.610661999999998</v>
      </c>
      <c r="C3119" s="1">
        <v>0.270036</v>
      </c>
    </row>
    <row r="3120" spans="1:3" x14ac:dyDescent="0.2">
      <c r="A3120" s="313">
        <v>41802.455304950701</v>
      </c>
      <c r="B3120" s="1">
        <v>32.46913</v>
      </c>
      <c r="C3120" s="1">
        <v>0.26891599999999999</v>
      </c>
    </row>
    <row r="3121" spans="1:3" x14ac:dyDescent="0.2">
      <c r="A3121" s="313">
        <v>41802.455304957897</v>
      </c>
      <c r="B3121" s="1">
        <v>32.446010999999999</v>
      </c>
      <c r="C3121" s="1">
        <v>0.268733</v>
      </c>
    </row>
    <row r="3122" spans="1:3" x14ac:dyDescent="0.2">
      <c r="A3122" s="314">
        <v>41802.455316433297</v>
      </c>
      <c r="B3122" s="1">
        <v>32.508276000000002</v>
      </c>
      <c r="C3122" s="1">
        <v>0.26922600000000002</v>
      </c>
    </row>
    <row r="3123" spans="1:3" x14ac:dyDescent="0.2">
      <c r="A3123" s="314">
        <v>41802.455316440501</v>
      </c>
      <c r="B3123" s="1">
        <v>32.623111999999999</v>
      </c>
      <c r="C3123" s="1">
        <v>0.27013500000000001</v>
      </c>
    </row>
    <row r="3124" spans="1:3" x14ac:dyDescent="0.2">
      <c r="A3124" s="314">
        <v>41802.455316447697</v>
      </c>
      <c r="B3124" s="1">
        <v>32.757097999999999</v>
      </c>
      <c r="C3124" s="1">
        <v>0.27119500000000002</v>
      </c>
    </row>
    <row r="3125" spans="1:3" x14ac:dyDescent="0.2">
      <c r="A3125" s="314">
        <v>41802.455316454798</v>
      </c>
      <c r="B3125" s="1">
        <v>32.882356999999999</v>
      </c>
      <c r="C3125" s="1">
        <v>0.27218599999999998</v>
      </c>
    </row>
    <row r="3126" spans="1:3" x14ac:dyDescent="0.2">
      <c r="A3126" s="314">
        <v>41802.455316462001</v>
      </c>
      <c r="B3126" s="1">
        <v>32.906243000000003</v>
      </c>
      <c r="C3126" s="1">
        <v>0.27237499999999998</v>
      </c>
    </row>
    <row r="3127" spans="1:3" x14ac:dyDescent="0.2">
      <c r="A3127" s="314">
        <v>41802.455316469197</v>
      </c>
      <c r="B3127" s="1">
        <v>32.883600000000001</v>
      </c>
      <c r="C3127" s="1">
        <v>0.27219599999999999</v>
      </c>
    </row>
    <row r="3128" spans="1:3" x14ac:dyDescent="0.2">
      <c r="A3128" s="314">
        <v>41802.4553164764</v>
      </c>
      <c r="B3128" s="1">
        <v>32.814442999999997</v>
      </c>
      <c r="C3128" s="1">
        <v>0.271648</v>
      </c>
    </row>
    <row r="3129" spans="1:3" x14ac:dyDescent="0.2">
      <c r="A3129" s="314">
        <v>41802.455316483502</v>
      </c>
      <c r="B3129" s="1">
        <v>32.714337</v>
      </c>
      <c r="C3129" s="1">
        <v>0.27085599999999999</v>
      </c>
    </row>
    <row r="3130" spans="1:3" x14ac:dyDescent="0.2">
      <c r="A3130" s="314">
        <v>41802.455316490697</v>
      </c>
      <c r="B3130" s="1">
        <v>32.605719000000001</v>
      </c>
      <c r="C3130" s="1">
        <v>0.26999699999999999</v>
      </c>
    </row>
    <row r="3131" spans="1:3" x14ac:dyDescent="0.2">
      <c r="A3131" s="314">
        <v>41802.455316497901</v>
      </c>
      <c r="B3131" s="1">
        <v>32.566879999999998</v>
      </c>
      <c r="C3131" s="1">
        <v>0.26968999999999999</v>
      </c>
    </row>
    <row r="3132" spans="1:3" x14ac:dyDescent="0.2">
      <c r="A3132" s="315">
        <v>41802.455328019598</v>
      </c>
      <c r="B3132" s="1">
        <v>32.669525999999998</v>
      </c>
      <c r="C3132" s="1">
        <v>0.27050200000000002</v>
      </c>
    </row>
    <row r="3133" spans="1:3" x14ac:dyDescent="0.2">
      <c r="A3133" s="315">
        <v>41802.455328026801</v>
      </c>
      <c r="B3133" s="1">
        <v>32.908369999999998</v>
      </c>
      <c r="C3133" s="1">
        <v>0.27239200000000002</v>
      </c>
    </row>
    <row r="3134" spans="1:3" x14ac:dyDescent="0.2">
      <c r="A3134" s="315">
        <v>41802.455328033997</v>
      </c>
      <c r="B3134" s="1">
        <v>33.234470000000002</v>
      </c>
      <c r="C3134" s="1">
        <v>0.27497199999999999</v>
      </c>
    </row>
    <row r="3135" spans="1:3" x14ac:dyDescent="0.2">
      <c r="A3135" s="315">
        <v>41802.455328041098</v>
      </c>
      <c r="B3135" s="1">
        <v>33.611972999999999</v>
      </c>
      <c r="C3135" s="1">
        <v>0.27795900000000001</v>
      </c>
    </row>
    <row r="3136" spans="1:3" x14ac:dyDescent="0.2">
      <c r="A3136" s="315">
        <v>41802.455328048301</v>
      </c>
      <c r="B3136" s="1">
        <v>34.016565</v>
      </c>
      <c r="C3136" s="1">
        <v>0.28116000000000002</v>
      </c>
    </row>
    <row r="3137" spans="1:3" x14ac:dyDescent="0.2">
      <c r="A3137" s="315">
        <v>41802.455328055497</v>
      </c>
      <c r="B3137" s="1">
        <v>34.451197999999998</v>
      </c>
      <c r="C3137" s="1">
        <v>0.28460000000000002</v>
      </c>
    </row>
    <row r="3138" spans="1:3" x14ac:dyDescent="0.2">
      <c r="A3138" s="315">
        <v>41802.455328062701</v>
      </c>
      <c r="B3138" s="1">
        <v>34.844192</v>
      </c>
      <c r="C3138" s="1">
        <v>0.28770899999999999</v>
      </c>
    </row>
    <row r="3139" spans="1:3" x14ac:dyDescent="0.2">
      <c r="A3139" s="315">
        <v>41802.455328069802</v>
      </c>
      <c r="B3139" s="1">
        <v>35.064397999999997</v>
      </c>
      <c r="C3139" s="1">
        <v>0.28945199999999999</v>
      </c>
    </row>
    <row r="3140" spans="1:3" x14ac:dyDescent="0.2">
      <c r="A3140" s="315">
        <v>41802.455328076998</v>
      </c>
      <c r="B3140" s="1">
        <v>35.075398</v>
      </c>
      <c r="C3140" s="1">
        <v>0.28953899999999999</v>
      </c>
    </row>
    <row r="3141" spans="1:3" x14ac:dyDescent="0.2">
      <c r="A3141" s="315">
        <v>41802.455328084201</v>
      </c>
      <c r="B3141" s="1">
        <v>34.909188999999998</v>
      </c>
      <c r="C3141" s="1">
        <v>0.28822300000000001</v>
      </c>
    </row>
    <row r="3142" spans="1:3" x14ac:dyDescent="0.2">
      <c r="A3142" s="316">
        <v>41802.455339582797</v>
      </c>
      <c r="B3142" s="1">
        <v>34.614919999999998</v>
      </c>
      <c r="C3142" s="1">
        <v>0.28589500000000001</v>
      </c>
    </row>
    <row r="3143" spans="1:3" x14ac:dyDescent="0.2">
      <c r="A3143" s="316">
        <v>41802.45533959</v>
      </c>
      <c r="B3143" s="1">
        <v>34.271464999999999</v>
      </c>
      <c r="C3143" s="1">
        <v>0.28317700000000001</v>
      </c>
    </row>
    <row r="3144" spans="1:3" x14ac:dyDescent="0.2">
      <c r="A3144" s="316">
        <v>41802.455339597102</v>
      </c>
      <c r="B3144" s="1">
        <v>33.862076999999999</v>
      </c>
      <c r="C3144" s="1">
        <v>0.27993800000000002</v>
      </c>
    </row>
    <row r="3145" spans="1:3" x14ac:dyDescent="0.2">
      <c r="A3145" s="316">
        <v>41802.455339604297</v>
      </c>
      <c r="B3145" s="1">
        <v>33.403533000000003</v>
      </c>
      <c r="C3145" s="1">
        <v>0.27631</v>
      </c>
    </row>
    <row r="3146" spans="1:3" x14ac:dyDescent="0.2">
      <c r="A3146" s="316">
        <v>41802.455339611501</v>
      </c>
      <c r="B3146" s="1">
        <v>32.992002999999997</v>
      </c>
      <c r="C3146" s="1">
        <v>0.27305299999999999</v>
      </c>
    </row>
    <row r="3147" spans="1:3" x14ac:dyDescent="0.2">
      <c r="A3147" s="316">
        <v>41802.455339618697</v>
      </c>
      <c r="B3147" s="1">
        <v>32.678553000000001</v>
      </c>
      <c r="C3147" s="1">
        <v>0.27057300000000001</v>
      </c>
    </row>
    <row r="3148" spans="1:3" x14ac:dyDescent="0.2">
      <c r="A3148" s="316">
        <v>41802.455339625798</v>
      </c>
      <c r="B3148" s="1">
        <v>32.436639</v>
      </c>
      <c r="C3148" s="1">
        <v>0.26865899999999998</v>
      </c>
    </row>
    <row r="3149" spans="1:3" x14ac:dyDescent="0.2">
      <c r="A3149" s="316">
        <v>41802.455339633001</v>
      </c>
      <c r="B3149" s="1">
        <v>32.293565000000001</v>
      </c>
      <c r="C3149" s="1">
        <v>0.26752700000000001</v>
      </c>
    </row>
    <row r="3150" spans="1:3" x14ac:dyDescent="0.2">
      <c r="A3150" s="316">
        <v>41802.455339640197</v>
      </c>
      <c r="B3150" s="1">
        <v>32.176957000000002</v>
      </c>
      <c r="C3150" s="1">
        <v>0.26660400000000001</v>
      </c>
    </row>
    <row r="3151" spans="1:3" x14ac:dyDescent="0.2">
      <c r="A3151" s="316">
        <v>41802.4553396474</v>
      </c>
      <c r="B3151" s="1">
        <v>32.063572000000001</v>
      </c>
      <c r="C3151" s="1">
        <v>0.26570700000000003</v>
      </c>
    </row>
    <row r="3152" spans="1:3" x14ac:dyDescent="0.2">
      <c r="A3152" s="317">
        <v>41802.455351134398</v>
      </c>
      <c r="B3152" s="1">
        <v>31.945022000000002</v>
      </c>
      <c r="C3152" s="1">
        <v>0.26476899999999998</v>
      </c>
    </row>
    <row r="3153" spans="1:3" x14ac:dyDescent="0.2">
      <c r="A3153" s="317">
        <v>41802.4553511415</v>
      </c>
      <c r="B3153" s="1">
        <v>31.843395999999998</v>
      </c>
      <c r="C3153" s="1">
        <v>0.26396500000000001</v>
      </c>
    </row>
    <row r="3154" spans="1:3" x14ac:dyDescent="0.2">
      <c r="A3154" s="317">
        <v>41802.455351148703</v>
      </c>
      <c r="B3154" s="1">
        <v>31.742031000000001</v>
      </c>
      <c r="C3154" s="1">
        <v>0.26316299999999998</v>
      </c>
    </row>
    <row r="3155" spans="1:3" x14ac:dyDescent="0.2">
      <c r="A3155" s="317">
        <v>41802.455351155899</v>
      </c>
      <c r="B3155" s="1">
        <v>31.610026000000001</v>
      </c>
      <c r="C3155" s="1">
        <v>0.26211800000000002</v>
      </c>
    </row>
    <row r="3156" spans="1:3" x14ac:dyDescent="0.2">
      <c r="A3156" s="317">
        <v>41802.455351163102</v>
      </c>
      <c r="B3156" s="1">
        <v>31.373201000000002</v>
      </c>
      <c r="C3156" s="1">
        <v>0.26024399999999998</v>
      </c>
    </row>
    <row r="3157" spans="1:3" x14ac:dyDescent="0.2">
      <c r="A3157" s="317">
        <v>41802.455351170203</v>
      </c>
      <c r="B3157" s="1">
        <v>31.081119000000001</v>
      </c>
      <c r="C3157" s="1">
        <v>0.25793300000000002</v>
      </c>
    </row>
    <row r="3158" spans="1:3" x14ac:dyDescent="0.2">
      <c r="A3158" s="317">
        <v>41802.455351177399</v>
      </c>
      <c r="B3158" s="1">
        <v>30.798324999999998</v>
      </c>
      <c r="C3158" s="1">
        <v>0.25569599999999998</v>
      </c>
    </row>
    <row r="3159" spans="1:3" x14ac:dyDescent="0.2">
      <c r="A3159" s="317">
        <v>41802.455351184602</v>
      </c>
      <c r="B3159" s="1">
        <v>30.564693999999999</v>
      </c>
      <c r="C3159" s="1">
        <v>0.25384699999999999</v>
      </c>
    </row>
    <row r="3160" spans="1:3" x14ac:dyDescent="0.2">
      <c r="A3160" s="317">
        <v>41802.455351191798</v>
      </c>
      <c r="B3160" s="1">
        <v>30.29524</v>
      </c>
      <c r="C3160" s="1">
        <v>0.25171500000000002</v>
      </c>
    </row>
    <row r="3161" spans="1:3" x14ac:dyDescent="0.2">
      <c r="A3161" s="317">
        <v>41802.455351199002</v>
      </c>
      <c r="B3161" s="1">
        <v>30.019093000000002</v>
      </c>
      <c r="C3161" s="1">
        <v>0.24953</v>
      </c>
    </row>
    <row r="3162" spans="1:3" x14ac:dyDescent="0.2">
      <c r="A3162" s="318">
        <v>41802.455362847999</v>
      </c>
      <c r="B3162" s="1">
        <v>29.827732000000001</v>
      </c>
      <c r="C3162" s="1">
        <v>0.24801599999999999</v>
      </c>
    </row>
    <row r="3163" spans="1:3" x14ac:dyDescent="0.2">
      <c r="A3163" s="318">
        <v>41802.455362855202</v>
      </c>
      <c r="B3163" s="1">
        <v>29.760992000000002</v>
      </c>
      <c r="C3163" s="1">
        <v>0.24748800000000001</v>
      </c>
    </row>
    <row r="3164" spans="1:3" x14ac:dyDescent="0.2">
      <c r="A3164" s="318">
        <v>41802.455362862398</v>
      </c>
      <c r="B3164" s="1">
        <v>29.759962999999999</v>
      </c>
      <c r="C3164" s="1">
        <v>0.247479</v>
      </c>
    </row>
    <row r="3165" spans="1:3" x14ac:dyDescent="0.2">
      <c r="A3165" s="318">
        <v>41802.455362869499</v>
      </c>
      <c r="B3165" s="1">
        <v>29.783597</v>
      </c>
      <c r="C3165" s="1">
        <v>0.247666</v>
      </c>
    </row>
    <row r="3166" spans="1:3" x14ac:dyDescent="0.2">
      <c r="A3166" s="318">
        <v>41802.455362876703</v>
      </c>
      <c r="B3166" s="1">
        <v>29.822849999999999</v>
      </c>
      <c r="C3166" s="1">
        <v>0.247977</v>
      </c>
    </row>
    <row r="3167" spans="1:3" x14ac:dyDescent="0.2">
      <c r="A3167" s="318">
        <v>41802.455362883898</v>
      </c>
      <c r="B3167" s="1">
        <v>29.920207999999999</v>
      </c>
      <c r="C3167" s="1">
        <v>0.248747</v>
      </c>
    </row>
    <row r="3168" spans="1:3" x14ac:dyDescent="0.2">
      <c r="A3168" s="318">
        <v>41802.455362891102</v>
      </c>
      <c r="B3168" s="1">
        <v>30.020744000000001</v>
      </c>
      <c r="C3168" s="1">
        <v>0.24954299999999999</v>
      </c>
    </row>
    <row r="3169" spans="1:3" x14ac:dyDescent="0.2">
      <c r="A3169" s="318">
        <v>41802.455362898203</v>
      </c>
      <c r="B3169" s="1">
        <v>30.084842999999999</v>
      </c>
      <c r="C3169" s="1">
        <v>0.25004999999999999</v>
      </c>
    </row>
    <row r="3170" spans="1:3" x14ac:dyDescent="0.2">
      <c r="A3170" s="318">
        <v>41802.455362905399</v>
      </c>
      <c r="B3170" s="1">
        <v>30.128157000000002</v>
      </c>
      <c r="C3170" s="1">
        <v>0.25039299999999998</v>
      </c>
    </row>
    <row r="3171" spans="1:3" x14ac:dyDescent="0.2">
      <c r="A3171" s="318">
        <v>41802.455362912602</v>
      </c>
      <c r="B3171" s="1">
        <v>30.181218999999999</v>
      </c>
      <c r="C3171" s="1">
        <v>0.25081300000000001</v>
      </c>
    </row>
    <row r="3172" spans="1:3" x14ac:dyDescent="0.2">
      <c r="A3172" s="319">
        <v>41802.455374445897</v>
      </c>
      <c r="B3172" s="1">
        <v>30.272290000000002</v>
      </c>
      <c r="C3172" s="1">
        <v>0.25153300000000001</v>
      </c>
    </row>
    <row r="3173" spans="1:3" x14ac:dyDescent="0.2">
      <c r="A3173" s="319">
        <v>41802.4553744531</v>
      </c>
      <c r="B3173" s="1">
        <v>30.387701</v>
      </c>
      <c r="C3173" s="1">
        <v>0.25244699999999998</v>
      </c>
    </row>
    <row r="3174" spans="1:3" x14ac:dyDescent="0.2">
      <c r="A3174" s="319">
        <v>41802.455374460202</v>
      </c>
      <c r="B3174" s="1">
        <v>30.553518</v>
      </c>
      <c r="C3174" s="1">
        <v>0.25375900000000001</v>
      </c>
    </row>
    <row r="3175" spans="1:3" x14ac:dyDescent="0.2">
      <c r="A3175" s="319">
        <v>41802.455374467398</v>
      </c>
      <c r="B3175" s="1">
        <v>30.808779999999999</v>
      </c>
      <c r="C3175" s="1">
        <v>0.25577800000000001</v>
      </c>
    </row>
    <row r="3176" spans="1:3" x14ac:dyDescent="0.2">
      <c r="A3176" s="319">
        <v>41802.455374474601</v>
      </c>
      <c r="B3176" s="1">
        <v>31.110493999999999</v>
      </c>
      <c r="C3176" s="1">
        <v>0.25816600000000001</v>
      </c>
    </row>
    <row r="3177" spans="1:3" x14ac:dyDescent="0.2">
      <c r="A3177" s="319">
        <v>41802.455374481797</v>
      </c>
      <c r="B3177" s="1">
        <v>31.427866999999999</v>
      </c>
      <c r="C3177" s="1">
        <v>0.26067699999999999</v>
      </c>
    </row>
    <row r="3178" spans="1:3" x14ac:dyDescent="0.2">
      <c r="A3178" s="319">
        <v>41802.455374488898</v>
      </c>
      <c r="B3178" s="1">
        <v>31.772642000000001</v>
      </c>
      <c r="C3178" s="1">
        <v>0.263405</v>
      </c>
    </row>
    <row r="3179" spans="1:3" x14ac:dyDescent="0.2">
      <c r="A3179" s="319">
        <v>41802.455374496101</v>
      </c>
      <c r="B3179" s="1">
        <v>32.084788000000003</v>
      </c>
      <c r="C3179" s="1">
        <v>0.26587499999999997</v>
      </c>
    </row>
    <row r="3180" spans="1:3" x14ac:dyDescent="0.2">
      <c r="A3180" s="319">
        <v>41802.455374503297</v>
      </c>
      <c r="B3180" s="1">
        <v>32.346642000000003</v>
      </c>
      <c r="C3180" s="1">
        <v>0.26794699999999999</v>
      </c>
    </row>
    <row r="3181" spans="1:3" x14ac:dyDescent="0.2">
      <c r="A3181" s="319">
        <v>41802.4553745105</v>
      </c>
      <c r="B3181" s="1">
        <v>32.530689000000002</v>
      </c>
      <c r="C3181" s="1">
        <v>0.269403</v>
      </c>
    </row>
    <row r="3182" spans="1:3" x14ac:dyDescent="0.2">
      <c r="A3182" s="320">
        <v>41802.455385962698</v>
      </c>
      <c r="B3182" s="1">
        <v>32.581794000000002</v>
      </c>
      <c r="C3182" s="1">
        <v>0.26980799999999999</v>
      </c>
    </row>
    <row r="3183" spans="1:3" x14ac:dyDescent="0.2">
      <c r="A3183" s="320">
        <v>41802.455385969901</v>
      </c>
      <c r="B3183" s="1">
        <v>32.539355</v>
      </c>
      <c r="C3183" s="1">
        <v>0.26947199999999999</v>
      </c>
    </row>
    <row r="3184" spans="1:3" x14ac:dyDescent="0.2">
      <c r="A3184" s="320">
        <v>41802.455385977097</v>
      </c>
      <c r="B3184" s="1">
        <v>32.414779000000003</v>
      </c>
      <c r="C3184" s="1">
        <v>0.268486</v>
      </c>
    </row>
    <row r="3185" spans="1:3" x14ac:dyDescent="0.2">
      <c r="A3185" s="320">
        <v>41802.4553859843</v>
      </c>
      <c r="B3185" s="1">
        <v>32.193567000000002</v>
      </c>
      <c r="C3185" s="1">
        <v>0.26673599999999997</v>
      </c>
    </row>
    <row r="3186" spans="1:3" x14ac:dyDescent="0.2">
      <c r="A3186" s="320">
        <v>41802.455385991503</v>
      </c>
      <c r="B3186" s="1">
        <v>31.933240000000001</v>
      </c>
      <c r="C3186" s="1">
        <v>0.26467600000000002</v>
      </c>
    </row>
    <row r="3187" spans="1:3" x14ac:dyDescent="0.2">
      <c r="A3187" s="320">
        <v>41802.455385998597</v>
      </c>
      <c r="B3187" s="1">
        <v>31.640267999999999</v>
      </c>
      <c r="C3187" s="1">
        <v>0.26235799999999998</v>
      </c>
    </row>
    <row r="3188" spans="1:3" x14ac:dyDescent="0.2">
      <c r="A3188" s="320">
        <v>41802.4553860058</v>
      </c>
      <c r="B3188" s="1">
        <v>31.286013000000001</v>
      </c>
      <c r="C3188" s="1">
        <v>0.25955499999999998</v>
      </c>
    </row>
    <row r="3189" spans="1:3" x14ac:dyDescent="0.2">
      <c r="A3189" s="320">
        <v>41802.455386013004</v>
      </c>
      <c r="B3189" s="1">
        <v>30.988904000000002</v>
      </c>
      <c r="C3189" s="1">
        <v>0.25720399999999999</v>
      </c>
    </row>
    <row r="3190" spans="1:3" x14ac:dyDescent="0.2">
      <c r="A3190" s="320">
        <v>41802.4553860202</v>
      </c>
      <c r="B3190" s="1">
        <v>30.798186999999999</v>
      </c>
      <c r="C3190" s="1">
        <v>0.25569500000000001</v>
      </c>
    </row>
    <row r="3191" spans="1:3" x14ac:dyDescent="0.2">
      <c r="A3191" s="320">
        <v>41802.455386027301</v>
      </c>
      <c r="B3191" s="1">
        <v>30.701619999999998</v>
      </c>
      <c r="C3191" s="1">
        <v>0.25492999999999999</v>
      </c>
    </row>
    <row r="3192" spans="1:3" x14ac:dyDescent="0.2">
      <c r="A3192" s="321">
        <v>41802.455397502803</v>
      </c>
      <c r="B3192" s="1">
        <v>30.657146999999998</v>
      </c>
      <c r="C3192" s="1">
        <v>0.254579</v>
      </c>
    </row>
    <row r="3193" spans="1:3" x14ac:dyDescent="0.2">
      <c r="A3193" s="321">
        <v>41802.455397509897</v>
      </c>
      <c r="B3193" s="1">
        <v>30.629660999999999</v>
      </c>
      <c r="C3193" s="1">
        <v>0.254361</v>
      </c>
    </row>
    <row r="3194" spans="1:3" x14ac:dyDescent="0.2">
      <c r="A3194" s="321">
        <v>41802.4553975171</v>
      </c>
      <c r="B3194" s="1">
        <v>30.660985</v>
      </c>
      <c r="C3194" s="1">
        <v>0.25460899999999997</v>
      </c>
    </row>
    <row r="3195" spans="1:3" x14ac:dyDescent="0.2">
      <c r="A3195" s="321">
        <v>41802.455397524303</v>
      </c>
      <c r="B3195" s="1">
        <v>30.820585000000001</v>
      </c>
      <c r="C3195" s="1">
        <v>0.25587199999999999</v>
      </c>
    </row>
    <row r="3196" spans="1:3" x14ac:dyDescent="0.2">
      <c r="A3196" s="321">
        <v>41802.455397531499</v>
      </c>
      <c r="B3196" s="1">
        <v>31.006979999999999</v>
      </c>
      <c r="C3196" s="1">
        <v>0.25734699999999999</v>
      </c>
    </row>
    <row r="3197" spans="1:3" x14ac:dyDescent="0.2">
      <c r="A3197" s="321">
        <v>41802.455397538601</v>
      </c>
      <c r="B3197" s="1">
        <v>31.114470000000001</v>
      </c>
      <c r="C3197" s="1">
        <v>0.25819700000000001</v>
      </c>
    </row>
    <row r="3198" spans="1:3" x14ac:dyDescent="0.2">
      <c r="A3198" s="321">
        <v>41802.455397545797</v>
      </c>
      <c r="B3198" s="1">
        <v>31.157684</v>
      </c>
      <c r="C3198" s="1">
        <v>0.25853900000000002</v>
      </c>
    </row>
    <row r="3199" spans="1:3" x14ac:dyDescent="0.2">
      <c r="A3199" s="321">
        <v>41802.455397553</v>
      </c>
      <c r="B3199" s="1">
        <v>31.234248999999998</v>
      </c>
      <c r="C3199" s="1">
        <v>0.25914500000000001</v>
      </c>
    </row>
    <row r="3200" spans="1:3" x14ac:dyDescent="0.2">
      <c r="A3200" s="321">
        <v>41802.455397560203</v>
      </c>
      <c r="B3200" s="1">
        <v>31.366254999999999</v>
      </c>
      <c r="C3200" s="1">
        <v>0.260189</v>
      </c>
    </row>
    <row r="3201" spans="1:3" x14ac:dyDescent="0.2">
      <c r="A3201" s="321">
        <v>41802.455397567297</v>
      </c>
      <c r="B3201" s="1">
        <v>31.486248</v>
      </c>
      <c r="C3201" s="1">
        <v>0.26113900000000001</v>
      </c>
    </row>
    <row r="3202" spans="1:3" x14ac:dyDescent="0.2">
      <c r="A3202" s="322">
        <v>41802.455409077498</v>
      </c>
      <c r="B3202" s="1">
        <v>31.611069000000001</v>
      </c>
      <c r="C3202" s="1">
        <v>0.262127</v>
      </c>
    </row>
    <row r="3203" spans="1:3" x14ac:dyDescent="0.2">
      <c r="A3203" s="322">
        <v>41802.455409084701</v>
      </c>
      <c r="B3203" s="1">
        <v>31.777446999999999</v>
      </c>
      <c r="C3203" s="1">
        <v>0.26344299999999998</v>
      </c>
    </row>
    <row r="3204" spans="1:3" x14ac:dyDescent="0.2">
      <c r="A3204" s="322">
        <v>41802.455409091803</v>
      </c>
      <c r="B3204" s="1">
        <v>32.035494999999997</v>
      </c>
      <c r="C3204" s="1">
        <v>0.26548500000000003</v>
      </c>
    </row>
    <row r="3205" spans="1:3" x14ac:dyDescent="0.2">
      <c r="A3205" s="322">
        <v>41802.455409098999</v>
      </c>
      <c r="B3205" s="1">
        <v>32.356428999999999</v>
      </c>
      <c r="C3205" s="1">
        <v>0.26802399999999998</v>
      </c>
    </row>
    <row r="3206" spans="1:3" x14ac:dyDescent="0.2">
      <c r="A3206" s="322">
        <v>41802.455409106202</v>
      </c>
      <c r="B3206" s="1">
        <v>32.655441000000003</v>
      </c>
      <c r="C3206" s="1">
        <v>0.27039000000000002</v>
      </c>
    </row>
    <row r="3207" spans="1:3" x14ac:dyDescent="0.2">
      <c r="A3207" s="322">
        <v>41802.455409113398</v>
      </c>
      <c r="B3207" s="1">
        <v>32.929309000000003</v>
      </c>
      <c r="C3207" s="1">
        <v>0.27255699999999999</v>
      </c>
    </row>
    <row r="3208" spans="1:3" x14ac:dyDescent="0.2">
      <c r="A3208" s="322">
        <v>41802.455409120601</v>
      </c>
      <c r="B3208" s="1">
        <v>33.243510999999998</v>
      </c>
      <c r="C3208" s="1">
        <v>0.27504400000000001</v>
      </c>
    </row>
    <row r="3209" spans="1:3" x14ac:dyDescent="0.2">
      <c r="A3209" s="322">
        <v>41802.455409127702</v>
      </c>
      <c r="B3209" s="1">
        <v>33.455759</v>
      </c>
      <c r="C3209" s="1">
        <v>0.276723</v>
      </c>
    </row>
    <row r="3210" spans="1:3" x14ac:dyDescent="0.2">
      <c r="A3210" s="322">
        <v>41802.455409134898</v>
      </c>
      <c r="B3210" s="1">
        <v>33.552802</v>
      </c>
      <c r="C3210" s="1">
        <v>0.27749099999999999</v>
      </c>
    </row>
    <row r="3211" spans="1:3" x14ac:dyDescent="0.2">
      <c r="A3211" s="322">
        <v>41802.455409142101</v>
      </c>
      <c r="B3211" s="1">
        <v>33.548119999999997</v>
      </c>
      <c r="C3211" s="1">
        <v>0.27745399999999998</v>
      </c>
    </row>
    <row r="3212" spans="1:3" x14ac:dyDescent="0.2">
      <c r="A3212" s="323">
        <v>41802.455420640697</v>
      </c>
      <c r="B3212" s="1">
        <v>33.50311</v>
      </c>
      <c r="C3212" s="1">
        <v>0.27709800000000001</v>
      </c>
    </row>
    <row r="3213" spans="1:3" x14ac:dyDescent="0.2">
      <c r="A3213" s="323">
        <v>41802.455420647799</v>
      </c>
      <c r="B3213" s="1">
        <v>33.436301</v>
      </c>
      <c r="C3213" s="1">
        <v>0.27656900000000001</v>
      </c>
    </row>
    <row r="3214" spans="1:3" x14ac:dyDescent="0.2">
      <c r="A3214" s="323">
        <v>41802.455420655002</v>
      </c>
      <c r="B3214" s="1">
        <v>33.308999999999997</v>
      </c>
      <c r="C3214" s="1">
        <v>0.27556199999999997</v>
      </c>
    </row>
    <row r="3215" spans="1:3" x14ac:dyDescent="0.2">
      <c r="A3215" s="323">
        <v>41802.455420662198</v>
      </c>
      <c r="B3215" s="1">
        <v>33.096170000000001</v>
      </c>
      <c r="C3215" s="1">
        <v>0.27387800000000001</v>
      </c>
    </row>
    <row r="3216" spans="1:3" x14ac:dyDescent="0.2">
      <c r="A3216" s="323">
        <v>41802.455420669401</v>
      </c>
      <c r="B3216" s="1">
        <v>32.931581000000001</v>
      </c>
      <c r="C3216" s="1">
        <v>0.27257500000000001</v>
      </c>
    </row>
    <row r="3217" spans="1:3" x14ac:dyDescent="0.2">
      <c r="A3217" s="323">
        <v>41802.455420676502</v>
      </c>
      <c r="B3217" s="1">
        <v>32.829610000000002</v>
      </c>
      <c r="C3217" s="1">
        <v>0.27176800000000001</v>
      </c>
    </row>
    <row r="3218" spans="1:3" x14ac:dyDescent="0.2">
      <c r="A3218" s="323">
        <v>41802.455420683698</v>
      </c>
      <c r="B3218" s="1">
        <v>32.753298000000001</v>
      </c>
      <c r="C3218" s="1">
        <v>0.27116499999999999</v>
      </c>
    </row>
    <row r="3219" spans="1:3" x14ac:dyDescent="0.2">
      <c r="A3219" s="323">
        <v>41802.455420690902</v>
      </c>
      <c r="B3219" s="1">
        <v>32.638708999999999</v>
      </c>
      <c r="C3219" s="1">
        <v>0.270258</v>
      </c>
    </row>
    <row r="3220" spans="1:3" x14ac:dyDescent="0.2">
      <c r="A3220" s="323">
        <v>41802.455420698097</v>
      </c>
      <c r="B3220" s="1">
        <v>32.528692999999997</v>
      </c>
      <c r="C3220" s="1">
        <v>0.26938699999999999</v>
      </c>
    </row>
    <row r="3221" spans="1:3" x14ac:dyDescent="0.2">
      <c r="A3221" s="323">
        <v>41802.455420705199</v>
      </c>
      <c r="B3221" s="1">
        <v>32.494660000000003</v>
      </c>
      <c r="C3221" s="1">
        <v>0.26911800000000002</v>
      </c>
    </row>
    <row r="3222" spans="1:3" x14ac:dyDescent="0.2">
      <c r="A3222" s="324">
        <v>41802.455432192197</v>
      </c>
      <c r="B3222" s="1">
        <v>32.570641000000002</v>
      </c>
      <c r="C3222" s="1">
        <v>0.26971899999999999</v>
      </c>
    </row>
    <row r="3223" spans="1:3" x14ac:dyDescent="0.2">
      <c r="A3223" s="324">
        <v>41802.4554321994</v>
      </c>
      <c r="B3223" s="1">
        <v>32.661636000000001</v>
      </c>
      <c r="C3223" s="1">
        <v>0.27043899999999998</v>
      </c>
    </row>
    <row r="3224" spans="1:3" x14ac:dyDescent="0.2">
      <c r="A3224" s="324">
        <v>41802.455432206603</v>
      </c>
      <c r="B3224" s="1">
        <v>32.743096999999999</v>
      </c>
      <c r="C3224" s="1">
        <v>0.27108399999999999</v>
      </c>
    </row>
    <row r="3225" spans="1:3" x14ac:dyDescent="0.2">
      <c r="A3225" s="324">
        <v>41802.455432213799</v>
      </c>
      <c r="B3225" s="1">
        <v>32.885120000000001</v>
      </c>
      <c r="C3225" s="1">
        <v>0.27220800000000001</v>
      </c>
    </row>
    <row r="3226" spans="1:3" x14ac:dyDescent="0.2">
      <c r="A3226" s="324">
        <v>41802.455432220901</v>
      </c>
      <c r="B3226" s="1">
        <v>33.131017</v>
      </c>
      <c r="C3226" s="1">
        <v>0.27415299999999998</v>
      </c>
    </row>
    <row r="3227" spans="1:3" x14ac:dyDescent="0.2">
      <c r="A3227" s="324">
        <v>41802.455432228096</v>
      </c>
      <c r="B3227" s="1">
        <v>33.417088999999997</v>
      </c>
      <c r="C3227" s="1">
        <v>0.27641700000000002</v>
      </c>
    </row>
    <row r="3228" spans="1:3" x14ac:dyDescent="0.2">
      <c r="A3228" s="324">
        <v>41802.4554322353</v>
      </c>
      <c r="B3228" s="1">
        <v>33.701678999999999</v>
      </c>
      <c r="C3228" s="1">
        <v>0.278669</v>
      </c>
    </row>
    <row r="3229" spans="1:3" x14ac:dyDescent="0.2">
      <c r="A3229" s="324">
        <v>41802.455432242503</v>
      </c>
      <c r="B3229" s="1">
        <v>33.915053999999998</v>
      </c>
      <c r="C3229" s="1">
        <v>0.28035700000000002</v>
      </c>
    </row>
    <row r="3230" spans="1:3" x14ac:dyDescent="0.2">
      <c r="A3230" s="324">
        <v>41802.455432249597</v>
      </c>
      <c r="B3230" s="1">
        <v>34.111589000000002</v>
      </c>
      <c r="C3230" s="1">
        <v>0.281912</v>
      </c>
    </row>
    <row r="3231" spans="1:3" x14ac:dyDescent="0.2">
      <c r="A3231" s="324">
        <v>41802.4554322568</v>
      </c>
      <c r="B3231" s="1">
        <v>34.314503000000002</v>
      </c>
      <c r="C3231" s="1">
        <v>0.28351799999999999</v>
      </c>
    </row>
    <row r="3232" spans="1:3" x14ac:dyDescent="0.2">
      <c r="A3232" s="325">
        <v>41802.455443894301</v>
      </c>
      <c r="B3232" s="1">
        <v>34.345557999999997</v>
      </c>
      <c r="C3232" s="1">
        <v>0.28376400000000002</v>
      </c>
    </row>
    <row r="3233" spans="1:3" x14ac:dyDescent="0.2">
      <c r="A3233" s="325">
        <v>41802.455443901497</v>
      </c>
      <c r="B3233" s="1">
        <v>34.177422999999997</v>
      </c>
      <c r="C3233" s="1">
        <v>0.28243299999999999</v>
      </c>
    </row>
    <row r="3234" spans="1:3" x14ac:dyDescent="0.2">
      <c r="A3234" s="325">
        <v>41802.455443908701</v>
      </c>
      <c r="B3234" s="1">
        <v>33.849113000000003</v>
      </c>
      <c r="C3234" s="1">
        <v>0.279835</v>
      </c>
    </row>
    <row r="3235" spans="1:3" x14ac:dyDescent="0.2">
      <c r="A3235" s="325">
        <v>41802.455443915802</v>
      </c>
      <c r="B3235" s="1">
        <v>33.383499999999998</v>
      </c>
      <c r="C3235" s="1">
        <v>0.27615099999999998</v>
      </c>
    </row>
    <row r="3236" spans="1:3" x14ac:dyDescent="0.2">
      <c r="A3236" s="325">
        <v>41802.455443922998</v>
      </c>
      <c r="B3236" s="1">
        <v>32.830522999999999</v>
      </c>
      <c r="C3236" s="1">
        <v>0.27177600000000002</v>
      </c>
    </row>
    <row r="3237" spans="1:3" x14ac:dyDescent="0.2">
      <c r="A3237" s="325">
        <v>41802.455443930201</v>
      </c>
      <c r="B3237" s="1">
        <v>32.189084000000001</v>
      </c>
      <c r="C3237" s="1">
        <v>0.26669999999999999</v>
      </c>
    </row>
    <row r="3238" spans="1:3" x14ac:dyDescent="0.2">
      <c r="A3238" s="325">
        <v>41802.455443937397</v>
      </c>
      <c r="B3238" s="1">
        <v>31.446380999999999</v>
      </c>
      <c r="C3238" s="1">
        <v>0.260824</v>
      </c>
    </row>
    <row r="3239" spans="1:3" x14ac:dyDescent="0.2">
      <c r="A3239" s="325">
        <v>41802.455443944498</v>
      </c>
      <c r="B3239" s="1">
        <v>30.870308000000001</v>
      </c>
      <c r="C3239" s="1">
        <v>0.25626500000000002</v>
      </c>
    </row>
    <row r="3240" spans="1:3" x14ac:dyDescent="0.2">
      <c r="A3240" s="325">
        <v>41802.455443951701</v>
      </c>
      <c r="B3240" s="1">
        <v>30.487853000000001</v>
      </c>
      <c r="C3240" s="1">
        <v>0.25323899999999999</v>
      </c>
    </row>
    <row r="3241" spans="1:3" x14ac:dyDescent="0.2">
      <c r="A3241" s="325">
        <v>41802.455443958897</v>
      </c>
      <c r="B3241" s="1">
        <v>30.290343</v>
      </c>
      <c r="C3241" s="1">
        <v>0.25167600000000001</v>
      </c>
    </row>
    <row r="3242" spans="1:3" x14ac:dyDescent="0.2">
      <c r="A3242" s="326">
        <v>41802.455455306997</v>
      </c>
      <c r="B3242" s="1">
        <v>30.326511</v>
      </c>
      <c r="C3242" s="1">
        <v>0.25196200000000002</v>
      </c>
    </row>
    <row r="3243" spans="1:3" x14ac:dyDescent="0.2">
      <c r="A3243" s="326">
        <v>41802.455455314201</v>
      </c>
      <c r="B3243" s="1">
        <v>30.571625000000001</v>
      </c>
      <c r="C3243" s="1">
        <v>0.25390200000000002</v>
      </c>
    </row>
    <row r="3244" spans="1:3" x14ac:dyDescent="0.2">
      <c r="A3244" s="326">
        <v>41802.455455321302</v>
      </c>
      <c r="B3244" s="1">
        <v>31.033391999999999</v>
      </c>
      <c r="C3244" s="1">
        <v>0.25755600000000001</v>
      </c>
    </row>
    <row r="3245" spans="1:3" x14ac:dyDescent="0.2">
      <c r="A3245" s="326">
        <v>41802.455455328498</v>
      </c>
      <c r="B3245" s="1">
        <v>31.729551000000001</v>
      </c>
      <c r="C3245" s="1">
        <v>0.26306400000000002</v>
      </c>
    </row>
    <row r="3246" spans="1:3" x14ac:dyDescent="0.2">
      <c r="A3246" s="326">
        <v>41802.455455335701</v>
      </c>
      <c r="B3246" s="1">
        <v>32.494213999999999</v>
      </c>
      <c r="C3246" s="1">
        <v>0.26911499999999999</v>
      </c>
    </row>
    <row r="3247" spans="1:3" x14ac:dyDescent="0.2">
      <c r="A3247" s="326">
        <v>41802.455455342897</v>
      </c>
      <c r="B3247" s="1">
        <v>33.294646999999998</v>
      </c>
      <c r="C3247" s="1">
        <v>0.27544800000000003</v>
      </c>
    </row>
    <row r="3248" spans="1:3" x14ac:dyDescent="0.2">
      <c r="A3248" s="326">
        <v>41802.455455349998</v>
      </c>
      <c r="B3248" s="1">
        <v>34.14593</v>
      </c>
      <c r="C3248" s="1">
        <v>0.28218399999999999</v>
      </c>
    </row>
    <row r="3249" spans="1:3" x14ac:dyDescent="0.2">
      <c r="A3249" s="326">
        <v>41802.455455357202</v>
      </c>
      <c r="B3249" s="1">
        <v>34.891635000000001</v>
      </c>
      <c r="C3249" s="1">
        <v>0.28808499999999998</v>
      </c>
    </row>
    <row r="3250" spans="1:3" x14ac:dyDescent="0.2">
      <c r="A3250" s="326">
        <v>41802.455455364397</v>
      </c>
      <c r="B3250" s="1">
        <v>35.492821999999997</v>
      </c>
      <c r="C3250" s="1">
        <v>0.29284199999999999</v>
      </c>
    </row>
    <row r="3251" spans="1:3" x14ac:dyDescent="0.2">
      <c r="A3251" s="326">
        <v>41802.455455371601</v>
      </c>
      <c r="B3251" s="1">
        <v>35.919527000000002</v>
      </c>
      <c r="C3251" s="1">
        <v>0.29621799999999998</v>
      </c>
    </row>
    <row r="3252" spans="1:3" x14ac:dyDescent="0.2">
      <c r="A3252" s="327">
        <v>41802.455467009102</v>
      </c>
      <c r="B3252" s="1">
        <v>36.115716999999997</v>
      </c>
      <c r="C3252" s="1">
        <v>0.29776999999999998</v>
      </c>
    </row>
    <row r="3253" spans="1:3" x14ac:dyDescent="0.2">
      <c r="A3253" s="327">
        <v>41802.455467016203</v>
      </c>
      <c r="B3253" s="1">
        <v>36.141852</v>
      </c>
      <c r="C3253" s="1">
        <v>0.29797699999999999</v>
      </c>
    </row>
    <row r="3254" spans="1:3" x14ac:dyDescent="0.2">
      <c r="A3254" s="327">
        <v>41802.455467023399</v>
      </c>
      <c r="B3254" s="1">
        <v>36.017552999999999</v>
      </c>
      <c r="C3254" s="1">
        <v>0.29699399999999998</v>
      </c>
    </row>
    <row r="3255" spans="1:3" x14ac:dyDescent="0.2">
      <c r="A3255" s="327">
        <v>41802.455467030602</v>
      </c>
      <c r="B3255" s="1">
        <v>35.711801000000001</v>
      </c>
      <c r="C3255" s="1">
        <v>0.294574</v>
      </c>
    </row>
    <row r="3256" spans="1:3" x14ac:dyDescent="0.2">
      <c r="A3256" s="327">
        <v>41802.455467037798</v>
      </c>
      <c r="B3256" s="1">
        <v>35.318500999999998</v>
      </c>
      <c r="C3256" s="1">
        <v>0.291462</v>
      </c>
    </row>
    <row r="3257" spans="1:3" x14ac:dyDescent="0.2">
      <c r="A3257" s="327">
        <v>41802.4554670449</v>
      </c>
      <c r="B3257" s="1">
        <v>34.928831000000002</v>
      </c>
      <c r="C3257" s="1">
        <v>0.288379</v>
      </c>
    </row>
    <row r="3258" spans="1:3" x14ac:dyDescent="0.2">
      <c r="A3258" s="327">
        <v>41802.455467052103</v>
      </c>
      <c r="B3258" s="1">
        <v>34.581339</v>
      </c>
      <c r="C3258" s="1">
        <v>0.28562900000000002</v>
      </c>
    </row>
    <row r="3259" spans="1:3" x14ac:dyDescent="0.2">
      <c r="A3259" s="327">
        <v>41802.455467059299</v>
      </c>
      <c r="B3259" s="1">
        <v>34.357686000000001</v>
      </c>
      <c r="C3259" s="1">
        <v>0.28386</v>
      </c>
    </row>
    <row r="3260" spans="1:3" x14ac:dyDescent="0.2">
      <c r="A3260" s="327">
        <v>41802.455467066502</v>
      </c>
      <c r="B3260" s="1">
        <v>34.215823999999998</v>
      </c>
      <c r="C3260" s="1">
        <v>0.28273700000000002</v>
      </c>
    </row>
    <row r="3261" spans="1:3" x14ac:dyDescent="0.2">
      <c r="A3261" s="327">
        <v>41802.455467073603</v>
      </c>
      <c r="B3261" s="1">
        <v>34.171098000000001</v>
      </c>
      <c r="C3261" s="1">
        <v>0.282383</v>
      </c>
    </row>
    <row r="3262" spans="1:3" x14ac:dyDescent="0.2">
      <c r="A3262" s="328">
        <v>41802.455478583797</v>
      </c>
      <c r="B3262" s="1">
        <v>34.117007999999998</v>
      </c>
      <c r="C3262" s="1">
        <v>0.28195500000000001</v>
      </c>
    </row>
    <row r="3263" spans="1:3" x14ac:dyDescent="0.2">
      <c r="A3263" s="328">
        <v>41802.455478591</v>
      </c>
      <c r="B3263" s="1">
        <v>34.050637000000002</v>
      </c>
      <c r="C3263" s="1">
        <v>0.28143000000000001</v>
      </c>
    </row>
    <row r="3264" spans="1:3" x14ac:dyDescent="0.2">
      <c r="A3264" s="328">
        <v>41802.455478598102</v>
      </c>
      <c r="B3264" s="1">
        <v>33.894298999999997</v>
      </c>
      <c r="C3264" s="1">
        <v>0.28019300000000003</v>
      </c>
    </row>
    <row r="3265" spans="1:3" x14ac:dyDescent="0.2">
      <c r="A3265" s="328">
        <v>41802.455478605298</v>
      </c>
      <c r="B3265" s="1">
        <v>33.602984999999997</v>
      </c>
      <c r="C3265" s="1">
        <v>0.27788800000000002</v>
      </c>
    </row>
    <row r="3266" spans="1:3" x14ac:dyDescent="0.2">
      <c r="A3266" s="328">
        <v>41802.455478612501</v>
      </c>
      <c r="B3266" s="1">
        <v>33.158365000000003</v>
      </c>
      <c r="C3266" s="1">
        <v>0.27437</v>
      </c>
    </row>
    <row r="3267" spans="1:3" x14ac:dyDescent="0.2">
      <c r="A3267" s="328">
        <v>41802.455478619697</v>
      </c>
      <c r="B3267" s="1">
        <v>32.596063000000001</v>
      </c>
      <c r="C3267" s="1">
        <v>0.26992100000000002</v>
      </c>
    </row>
    <row r="3268" spans="1:3" x14ac:dyDescent="0.2">
      <c r="A3268" s="328">
        <v>41802.455478626798</v>
      </c>
      <c r="B3268" s="1">
        <v>31.874435999999999</v>
      </c>
      <c r="C3268" s="1">
        <v>0.26421099999999997</v>
      </c>
    </row>
    <row r="3269" spans="1:3" x14ac:dyDescent="0.2">
      <c r="A3269" s="328">
        <v>41802.455478634001</v>
      </c>
      <c r="B3269" s="1">
        <v>31.240749999999998</v>
      </c>
      <c r="C3269" s="1">
        <v>0.25919599999999998</v>
      </c>
    </row>
    <row r="3270" spans="1:3" x14ac:dyDescent="0.2">
      <c r="A3270" s="328">
        <v>41802.455478641197</v>
      </c>
      <c r="B3270" s="1">
        <v>30.692685999999998</v>
      </c>
      <c r="C3270" s="1">
        <v>0.25485999999999998</v>
      </c>
    </row>
    <row r="3271" spans="1:3" x14ac:dyDescent="0.2">
      <c r="A3271" s="328">
        <v>41802.4554786484</v>
      </c>
      <c r="B3271" s="1">
        <v>30.30264</v>
      </c>
      <c r="C3271" s="1">
        <v>0.25177300000000002</v>
      </c>
    </row>
    <row r="3272" spans="1:3" x14ac:dyDescent="0.2">
      <c r="A3272" s="329">
        <v>41802.455490112203</v>
      </c>
      <c r="B3272" s="1">
        <v>30.110341999999999</v>
      </c>
      <c r="C3272" s="1">
        <v>0.25025199999999997</v>
      </c>
    </row>
    <row r="3273" spans="1:3" x14ac:dyDescent="0.2">
      <c r="A3273" s="329">
        <v>41802.455490119399</v>
      </c>
      <c r="B3273" s="1">
        <v>30.060718000000001</v>
      </c>
      <c r="C3273" s="1">
        <v>0.249859</v>
      </c>
    </row>
    <row r="3274" spans="1:3" x14ac:dyDescent="0.2">
      <c r="A3274" s="329">
        <v>41802.455490126602</v>
      </c>
      <c r="B3274" s="1">
        <v>30.143616000000002</v>
      </c>
      <c r="C3274" s="1">
        <v>0.25051499999999999</v>
      </c>
    </row>
    <row r="3275" spans="1:3" x14ac:dyDescent="0.2">
      <c r="A3275" s="329">
        <v>41802.455490133798</v>
      </c>
      <c r="B3275" s="1">
        <v>30.408740000000002</v>
      </c>
      <c r="C3275" s="1">
        <v>0.25261299999999998</v>
      </c>
    </row>
    <row r="3276" spans="1:3" x14ac:dyDescent="0.2">
      <c r="A3276" s="329">
        <v>41802.455490140899</v>
      </c>
      <c r="B3276" s="1">
        <v>30.723872</v>
      </c>
      <c r="C3276" s="1">
        <v>0.25510699999999997</v>
      </c>
    </row>
    <row r="3277" spans="1:3" x14ac:dyDescent="0.2">
      <c r="A3277" s="329">
        <v>41802.455490148102</v>
      </c>
      <c r="B3277" s="1">
        <v>31.075132</v>
      </c>
      <c r="C3277" s="1">
        <v>0.257886</v>
      </c>
    </row>
    <row r="3278" spans="1:3" x14ac:dyDescent="0.2">
      <c r="A3278" s="329">
        <v>41802.455490155298</v>
      </c>
      <c r="B3278" s="1">
        <v>31.417413</v>
      </c>
      <c r="C3278" s="1">
        <v>0.26059399999999999</v>
      </c>
    </row>
    <row r="3279" spans="1:3" x14ac:dyDescent="0.2">
      <c r="A3279" s="329">
        <v>41802.455490162502</v>
      </c>
      <c r="B3279" s="1">
        <v>31.752124999999999</v>
      </c>
      <c r="C3279" s="1">
        <v>0.263243</v>
      </c>
    </row>
    <row r="3280" spans="1:3" x14ac:dyDescent="0.2">
      <c r="A3280" s="329">
        <v>41802.455490169603</v>
      </c>
      <c r="B3280" s="1">
        <v>32.137396000000003</v>
      </c>
      <c r="C3280" s="1">
        <v>0.266291</v>
      </c>
    </row>
    <row r="3281" spans="1:3" x14ac:dyDescent="0.2">
      <c r="A3281" s="329">
        <v>41802.455490176799</v>
      </c>
      <c r="B3281" s="1">
        <v>32.525247</v>
      </c>
      <c r="C3281" s="1">
        <v>0.26935999999999999</v>
      </c>
    </row>
    <row r="3282" spans="1:3" x14ac:dyDescent="0.2">
      <c r="A3282" s="330">
        <v>41802.455501698503</v>
      </c>
      <c r="B3282" s="1">
        <v>32.885097000000002</v>
      </c>
      <c r="C3282" s="1">
        <v>0.27220800000000001</v>
      </c>
    </row>
    <row r="3283" spans="1:3" x14ac:dyDescent="0.2">
      <c r="A3283" s="330">
        <v>41802.455501705699</v>
      </c>
      <c r="B3283" s="1">
        <v>33.178835999999997</v>
      </c>
      <c r="C3283" s="1">
        <v>0.274532</v>
      </c>
    </row>
    <row r="3284" spans="1:3" x14ac:dyDescent="0.2">
      <c r="A3284" s="330">
        <v>41802.455501712902</v>
      </c>
      <c r="B3284" s="1">
        <v>33.452948999999997</v>
      </c>
      <c r="C3284" s="1">
        <v>0.27670099999999997</v>
      </c>
    </row>
    <row r="3285" spans="1:3" x14ac:dyDescent="0.2">
      <c r="A3285" s="330">
        <v>41802.455501720098</v>
      </c>
      <c r="B3285" s="1">
        <v>33.748131999999998</v>
      </c>
      <c r="C3285" s="1">
        <v>0.27903600000000001</v>
      </c>
    </row>
    <row r="3286" spans="1:3" x14ac:dyDescent="0.2">
      <c r="A3286" s="330">
        <v>41802.4555017272</v>
      </c>
      <c r="B3286" s="1">
        <v>34.036706000000002</v>
      </c>
      <c r="C3286" s="1">
        <v>0.28132000000000001</v>
      </c>
    </row>
    <row r="3287" spans="1:3" x14ac:dyDescent="0.2">
      <c r="A3287" s="330">
        <v>41802.455501734403</v>
      </c>
      <c r="B3287" s="1">
        <v>34.237715000000001</v>
      </c>
      <c r="C3287" s="1">
        <v>0.28290999999999999</v>
      </c>
    </row>
    <row r="3288" spans="1:3" x14ac:dyDescent="0.2">
      <c r="A3288" s="330">
        <v>41802.455501741599</v>
      </c>
      <c r="B3288" s="1">
        <v>34.334766000000002</v>
      </c>
      <c r="C3288" s="1">
        <v>0.28367799999999999</v>
      </c>
    </row>
    <row r="3289" spans="1:3" x14ac:dyDescent="0.2">
      <c r="A3289" s="330">
        <v>41802.455501748802</v>
      </c>
      <c r="B3289" s="1">
        <v>34.296993999999998</v>
      </c>
      <c r="C3289" s="1">
        <v>0.28337899999999999</v>
      </c>
    </row>
    <row r="3290" spans="1:3" x14ac:dyDescent="0.2">
      <c r="A3290" s="330">
        <v>41802.455501755903</v>
      </c>
      <c r="B3290" s="1">
        <v>34.277537000000002</v>
      </c>
      <c r="C3290" s="1">
        <v>0.283225</v>
      </c>
    </row>
    <row r="3291" spans="1:3" x14ac:dyDescent="0.2">
      <c r="A3291" s="330">
        <v>41802.455501763099</v>
      </c>
      <c r="B3291" s="1">
        <v>34.249336</v>
      </c>
      <c r="C3291" s="1">
        <v>0.28300199999999998</v>
      </c>
    </row>
    <row r="3292" spans="1:3" x14ac:dyDescent="0.2">
      <c r="A3292" s="331">
        <v>41802.455513250097</v>
      </c>
      <c r="B3292" s="1">
        <v>34.117905999999998</v>
      </c>
      <c r="C3292" s="1">
        <v>0.28196199999999999</v>
      </c>
    </row>
    <row r="3293" spans="1:3" x14ac:dyDescent="0.2">
      <c r="A3293" s="331">
        <v>41802.4555132573</v>
      </c>
      <c r="B3293" s="1">
        <v>33.885012000000003</v>
      </c>
      <c r="C3293" s="1">
        <v>0.28011999999999998</v>
      </c>
    </row>
    <row r="3294" spans="1:3" x14ac:dyDescent="0.2">
      <c r="A3294" s="331">
        <v>41802.455513264496</v>
      </c>
      <c r="B3294" s="1">
        <v>33.659823000000003</v>
      </c>
      <c r="C3294" s="1">
        <v>0.27833799999999997</v>
      </c>
    </row>
    <row r="3295" spans="1:3" x14ac:dyDescent="0.2">
      <c r="A3295" s="331">
        <v>41802.455513271598</v>
      </c>
      <c r="B3295" s="1">
        <v>33.541395999999999</v>
      </c>
      <c r="C3295" s="1">
        <v>0.27740100000000001</v>
      </c>
    </row>
    <row r="3296" spans="1:3" x14ac:dyDescent="0.2">
      <c r="A3296" s="331">
        <v>41802.455513278801</v>
      </c>
      <c r="B3296" s="1">
        <v>33.558889000000001</v>
      </c>
      <c r="C3296" s="1">
        <v>0.27753899999999998</v>
      </c>
    </row>
    <row r="3297" spans="1:3" x14ac:dyDescent="0.2">
      <c r="A3297" s="331">
        <v>41802.455513285997</v>
      </c>
      <c r="B3297" s="1">
        <v>33.559663999999998</v>
      </c>
      <c r="C3297" s="1">
        <v>0.27754499999999999</v>
      </c>
    </row>
    <row r="3298" spans="1:3" x14ac:dyDescent="0.2">
      <c r="A3298" s="331">
        <v>41802.4555132932</v>
      </c>
      <c r="B3298" s="1">
        <v>33.554844000000003</v>
      </c>
      <c r="C3298" s="1">
        <v>0.277507</v>
      </c>
    </row>
    <row r="3299" spans="1:3" x14ac:dyDescent="0.2">
      <c r="A3299" s="331">
        <v>41802.455513300403</v>
      </c>
      <c r="B3299" s="1">
        <v>33.628261000000002</v>
      </c>
      <c r="C3299" s="1">
        <v>0.278088</v>
      </c>
    </row>
    <row r="3300" spans="1:3" x14ac:dyDescent="0.2">
      <c r="A3300" s="331">
        <v>41802.455513307497</v>
      </c>
      <c r="B3300" s="1">
        <v>33.746827000000003</v>
      </c>
      <c r="C3300" s="1">
        <v>0.279026</v>
      </c>
    </row>
    <row r="3301" spans="1:3" x14ac:dyDescent="0.2">
      <c r="A3301" s="331">
        <v>41802.455513314701</v>
      </c>
      <c r="B3301" s="1">
        <v>33.826984000000003</v>
      </c>
      <c r="C3301" s="1">
        <v>0.27966000000000002</v>
      </c>
    </row>
    <row r="3302" spans="1:3" x14ac:dyDescent="0.2">
      <c r="A3302" s="332">
        <v>41802.455524813297</v>
      </c>
      <c r="B3302" s="1">
        <v>33.866512999999998</v>
      </c>
      <c r="C3302" s="1">
        <v>0.27997300000000003</v>
      </c>
    </row>
    <row r="3303" spans="1:3" x14ac:dyDescent="0.2">
      <c r="A3303" s="332">
        <v>41802.4555248205</v>
      </c>
      <c r="B3303" s="1">
        <v>33.888818999999998</v>
      </c>
      <c r="C3303" s="1">
        <v>0.28015000000000001</v>
      </c>
    </row>
    <row r="3304" spans="1:3" x14ac:dyDescent="0.2">
      <c r="A3304" s="332">
        <v>41802.455524827601</v>
      </c>
      <c r="B3304" s="1">
        <v>33.909104999999997</v>
      </c>
      <c r="C3304" s="1">
        <v>0.28031</v>
      </c>
    </row>
    <row r="3305" spans="1:3" x14ac:dyDescent="0.2">
      <c r="A3305" s="332">
        <v>41802.455524834797</v>
      </c>
      <c r="B3305" s="1">
        <v>33.853135000000002</v>
      </c>
      <c r="C3305" s="1">
        <v>0.27986699999999998</v>
      </c>
    </row>
    <row r="3306" spans="1:3" x14ac:dyDescent="0.2">
      <c r="A3306" s="332">
        <v>41802.455524842</v>
      </c>
      <c r="B3306" s="1">
        <v>33.679595999999997</v>
      </c>
      <c r="C3306" s="1">
        <v>0.27849400000000002</v>
      </c>
    </row>
    <row r="3307" spans="1:3" x14ac:dyDescent="0.2">
      <c r="A3307" s="332">
        <v>41802.455524849203</v>
      </c>
      <c r="B3307" s="1">
        <v>33.487113999999998</v>
      </c>
      <c r="C3307" s="1">
        <v>0.27697100000000002</v>
      </c>
    </row>
    <row r="3308" spans="1:3" x14ac:dyDescent="0.2">
      <c r="A3308" s="332">
        <v>41802.455524856297</v>
      </c>
      <c r="B3308" s="1">
        <v>33.356428000000001</v>
      </c>
      <c r="C3308" s="1">
        <v>0.27593699999999999</v>
      </c>
    </row>
    <row r="3309" spans="1:3" x14ac:dyDescent="0.2">
      <c r="A3309" s="332">
        <v>41802.455524863501</v>
      </c>
      <c r="B3309" s="1">
        <v>33.177424000000002</v>
      </c>
      <c r="C3309" s="1">
        <v>0.27452100000000002</v>
      </c>
    </row>
    <row r="3310" spans="1:3" x14ac:dyDescent="0.2">
      <c r="A3310" s="332">
        <v>41802.455524870697</v>
      </c>
      <c r="B3310" s="1">
        <v>32.906503999999998</v>
      </c>
      <c r="C3310" s="1">
        <v>0.27237699999999998</v>
      </c>
    </row>
    <row r="3311" spans="1:3" x14ac:dyDescent="0.2">
      <c r="A3311" s="332">
        <v>41802.4555248779</v>
      </c>
      <c r="B3311" s="1">
        <v>32.636842999999999</v>
      </c>
      <c r="C3311" s="1">
        <v>0.27024300000000001</v>
      </c>
    </row>
    <row r="3312" spans="1:3" x14ac:dyDescent="0.2">
      <c r="A3312" s="333">
        <v>41802.455536376401</v>
      </c>
      <c r="B3312" s="1">
        <v>32.446624999999997</v>
      </c>
      <c r="C3312" s="1">
        <v>0.26873799999999998</v>
      </c>
    </row>
    <row r="3313" spans="1:3" x14ac:dyDescent="0.2">
      <c r="A3313" s="333">
        <v>41802.455536383597</v>
      </c>
      <c r="B3313" s="1">
        <v>32.349620999999999</v>
      </c>
      <c r="C3313" s="1">
        <v>0.26797100000000001</v>
      </c>
    </row>
    <row r="3314" spans="1:3" x14ac:dyDescent="0.2">
      <c r="A3314" s="333">
        <v>41802.4555363908</v>
      </c>
      <c r="B3314" s="1">
        <v>32.266232000000002</v>
      </c>
      <c r="C3314" s="1">
        <v>0.26731100000000002</v>
      </c>
    </row>
    <row r="3315" spans="1:3" x14ac:dyDescent="0.2">
      <c r="A3315" s="333">
        <v>41802.455536398003</v>
      </c>
      <c r="B3315" s="1">
        <v>32.142301000000003</v>
      </c>
      <c r="C3315" s="1">
        <v>0.26633000000000001</v>
      </c>
    </row>
    <row r="3316" spans="1:3" x14ac:dyDescent="0.2">
      <c r="A3316" s="333">
        <v>41802.455536405098</v>
      </c>
      <c r="B3316" s="1">
        <v>32.050975999999999</v>
      </c>
      <c r="C3316" s="1">
        <v>0.26560699999999998</v>
      </c>
    </row>
    <row r="3317" spans="1:3" x14ac:dyDescent="0.2">
      <c r="A3317" s="333">
        <v>41802.455536412301</v>
      </c>
      <c r="B3317" s="1">
        <v>32.033253000000002</v>
      </c>
      <c r="C3317" s="1">
        <v>0.26546700000000001</v>
      </c>
    </row>
    <row r="3318" spans="1:3" x14ac:dyDescent="0.2">
      <c r="A3318" s="333">
        <v>41802.455536419497</v>
      </c>
      <c r="B3318" s="1">
        <v>32.019114999999999</v>
      </c>
      <c r="C3318" s="1">
        <v>0.26535500000000001</v>
      </c>
    </row>
    <row r="3319" spans="1:3" x14ac:dyDescent="0.2">
      <c r="A3319" s="333">
        <v>41802.4555364267</v>
      </c>
      <c r="B3319" s="1">
        <v>32.010801999999998</v>
      </c>
      <c r="C3319" s="1">
        <v>0.26529000000000003</v>
      </c>
    </row>
    <row r="3320" spans="1:3" x14ac:dyDescent="0.2">
      <c r="A3320" s="333">
        <v>41802.455536433903</v>
      </c>
      <c r="B3320" s="1">
        <v>31.990791999999999</v>
      </c>
      <c r="C3320" s="1">
        <v>0.26513100000000001</v>
      </c>
    </row>
    <row r="3321" spans="1:3" x14ac:dyDescent="0.2">
      <c r="A3321" s="333">
        <v>41802.455536440997</v>
      </c>
      <c r="B3321" s="1">
        <v>31.971150000000002</v>
      </c>
      <c r="C3321" s="1">
        <v>0.26497599999999999</v>
      </c>
    </row>
    <row r="3322" spans="1:3" x14ac:dyDescent="0.2">
      <c r="A3322" s="334">
        <v>41802.455547928002</v>
      </c>
      <c r="B3322" s="1">
        <v>31.995773</v>
      </c>
      <c r="C3322" s="1">
        <v>0.26517099999999999</v>
      </c>
    </row>
    <row r="3323" spans="1:3" x14ac:dyDescent="0.2">
      <c r="A3323" s="334">
        <v>41802.455547935198</v>
      </c>
      <c r="B3323" s="1">
        <v>32.064892</v>
      </c>
      <c r="C3323" s="1">
        <v>0.26571800000000001</v>
      </c>
    </row>
    <row r="3324" spans="1:3" x14ac:dyDescent="0.2">
      <c r="A3324" s="334">
        <v>41802.455547942402</v>
      </c>
      <c r="B3324" s="1">
        <v>32.188186000000002</v>
      </c>
      <c r="C3324" s="1">
        <v>0.26669300000000001</v>
      </c>
    </row>
    <row r="3325" spans="1:3" x14ac:dyDescent="0.2">
      <c r="A3325" s="334">
        <v>41802.455547949598</v>
      </c>
      <c r="B3325" s="1">
        <v>32.386870000000002</v>
      </c>
      <c r="C3325" s="1">
        <v>0.26826499999999998</v>
      </c>
    </row>
    <row r="3326" spans="1:3" x14ac:dyDescent="0.2">
      <c r="A3326" s="334">
        <v>41802.455547956699</v>
      </c>
      <c r="B3326" s="1">
        <v>32.621684000000002</v>
      </c>
      <c r="C3326" s="1">
        <v>0.270123</v>
      </c>
    </row>
    <row r="3327" spans="1:3" x14ac:dyDescent="0.2">
      <c r="A3327" s="334">
        <v>41802.455547963902</v>
      </c>
      <c r="B3327" s="1">
        <v>32.898705999999997</v>
      </c>
      <c r="C3327" s="1">
        <v>0.27231499999999997</v>
      </c>
    </row>
    <row r="3328" spans="1:3" x14ac:dyDescent="0.2">
      <c r="A3328" s="334">
        <v>41802.455547971098</v>
      </c>
      <c r="B3328" s="1">
        <v>33.237209999999997</v>
      </c>
      <c r="C3328" s="1">
        <v>0.27499400000000002</v>
      </c>
    </row>
    <row r="3329" spans="1:3" x14ac:dyDescent="0.2">
      <c r="A3329" s="334">
        <v>41802.455547978301</v>
      </c>
      <c r="B3329" s="1">
        <v>33.572068000000002</v>
      </c>
      <c r="C3329" s="1">
        <v>0.27764299999999997</v>
      </c>
    </row>
    <row r="3330" spans="1:3" x14ac:dyDescent="0.2">
      <c r="A3330" s="334">
        <v>41802.455547985403</v>
      </c>
      <c r="B3330" s="1">
        <v>33.910471999999999</v>
      </c>
      <c r="C3330" s="1">
        <v>0.28032099999999999</v>
      </c>
    </row>
    <row r="3331" spans="1:3" x14ac:dyDescent="0.2">
      <c r="A3331" s="334">
        <v>41802.455547992598</v>
      </c>
      <c r="B3331" s="1">
        <v>34.197510000000001</v>
      </c>
      <c r="C3331" s="1">
        <v>0.28259200000000001</v>
      </c>
    </row>
    <row r="3332" spans="1:3" x14ac:dyDescent="0.2">
      <c r="A3332" s="335">
        <v>41802.455559467999</v>
      </c>
      <c r="B3332" s="1">
        <v>34.361984</v>
      </c>
      <c r="C3332" s="1">
        <v>0.28389399999999998</v>
      </c>
    </row>
    <row r="3333" spans="1:3" x14ac:dyDescent="0.2">
      <c r="A3333" s="335">
        <v>41802.455559475202</v>
      </c>
      <c r="B3333" s="1">
        <v>34.417256999999999</v>
      </c>
      <c r="C3333" s="1">
        <v>0.284331</v>
      </c>
    </row>
    <row r="3334" spans="1:3" x14ac:dyDescent="0.2">
      <c r="A3334" s="335">
        <v>41802.455559482398</v>
      </c>
      <c r="B3334" s="1">
        <v>34.404859999999999</v>
      </c>
      <c r="C3334" s="1">
        <v>0.28423300000000001</v>
      </c>
    </row>
    <row r="3335" spans="1:3" x14ac:dyDescent="0.2">
      <c r="A3335" s="335">
        <v>41802.455559489601</v>
      </c>
      <c r="B3335" s="1">
        <v>34.325870000000002</v>
      </c>
      <c r="C3335" s="1">
        <v>0.28360800000000003</v>
      </c>
    </row>
    <row r="3336" spans="1:3" x14ac:dyDescent="0.2">
      <c r="A3336" s="335">
        <v>41802.455559496702</v>
      </c>
      <c r="B3336" s="1">
        <v>34.188775</v>
      </c>
      <c r="C3336" s="1">
        <v>0.28252300000000002</v>
      </c>
    </row>
    <row r="3337" spans="1:3" x14ac:dyDescent="0.2">
      <c r="A3337" s="335">
        <v>41802.455559503898</v>
      </c>
      <c r="B3337" s="1">
        <v>33.975630000000002</v>
      </c>
      <c r="C3337" s="1">
        <v>0.280837</v>
      </c>
    </row>
    <row r="3338" spans="1:3" x14ac:dyDescent="0.2">
      <c r="A3338" s="335">
        <v>41802.455559511101</v>
      </c>
      <c r="B3338" s="1">
        <v>33.754978000000001</v>
      </c>
      <c r="C3338" s="1">
        <v>0.27909099999999998</v>
      </c>
    </row>
    <row r="3339" spans="1:3" x14ac:dyDescent="0.2">
      <c r="A3339" s="335">
        <v>41802.455559518297</v>
      </c>
      <c r="B3339" s="1">
        <v>33.594765000000002</v>
      </c>
      <c r="C3339" s="1">
        <v>0.27782299999999999</v>
      </c>
    </row>
    <row r="3340" spans="1:3" x14ac:dyDescent="0.2">
      <c r="A3340" s="335">
        <v>41802.455559525399</v>
      </c>
      <c r="B3340" s="1">
        <v>33.472107999999999</v>
      </c>
      <c r="C3340" s="1">
        <v>0.27685199999999999</v>
      </c>
    </row>
    <row r="3341" spans="1:3" x14ac:dyDescent="0.2">
      <c r="A3341" s="335">
        <v>41802.455559532602</v>
      </c>
      <c r="B3341" s="1">
        <v>33.356803999999997</v>
      </c>
      <c r="C3341" s="1">
        <v>0.27594000000000002</v>
      </c>
    </row>
    <row r="3342" spans="1:3" x14ac:dyDescent="0.2">
      <c r="A3342" s="336">
        <v>41802.455571042803</v>
      </c>
      <c r="B3342" s="1">
        <v>33.216048000000001</v>
      </c>
      <c r="C3342" s="1">
        <v>0.27482600000000001</v>
      </c>
    </row>
    <row r="3343" spans="1:3" x14ac:dyDescent="0.2">
      <c r="A3343" s="336">
        <v>41802.455571049999</v>
      </c>
      <c r="B3343" s="1">
        <v>33.050545999999997</v>
      </c>
      <c r="C3343" s="1">
        <v>0.27351700000000001</v>
      </c>
    </row>
    <row r="3344" spans="1:3" x14ac:dyDescent="0.2">
      <c r="A3344" s="336">
        <v>41802.4555710571</v>
      </c>
      <c r="B3344" s="1">
        <v>32.837668999999998</v>
      </c>
      <c r="C3344" s="1">
        <v>0.27183200000000002</v>
      </c>
    </row>
    <row r="3345" spans="1:3" x14ac:dyDescent="0.2">
      <c r="A3345" s="336">
        <v>41802.455571064304</v>
      </c>
      <c r="B3345" s="1">
        <v>32.515053999999999</v>
      </c>
      <c r="C3345" s="1">
        <v>0.26928000000000002</v>
      </c>
    </row>
    <row r="3346" spans="1:3" x14ac:dyDescent="0.2">
      <c r="A3346" s="336">
        <v>41802.455571071499</v>
      </c>
      <c r="B3346" s="1">
        <v>32.135953000000001</v>
      </c>
      <c r="C3346" s="1">
        <v>0.26628000000000002</v>
      </c>
    </row>
    <row r="3347" spans="1:3" x14ac:dyDescent="0.2">
      <c r="A3347" s="336">
        <v>41802.455571078703</v>
      </c>
      <c r="B3347" s="1">
        <v>31.807957999999999</v>
      </c>
      <c r="C3347" s="1">
        <v>0.263685</v>
      </c>
    </row>
    <row r="3348" spans="1:3" x14ac:dyDescent="0.2">
      <c r="A3348" s="336">
        <v>41802.455571085797</v>
      </c>
      <c r="B3348" s="1">
        <v>31.518348</v>
      </c>
      <c r="C3348" s="1">
        <v>0.26139299999999999</v>
      </c>
    </row>
    <row r="3349" spans="1:3" x14ac:dyDescent="0.2">
      <c r="A3349" s="336">
        <v>41802.455571093</v>
      </c>
      <c r="B3349" s="1">
        <v>31.279896000000001</v>
      </c>
      <c r="C3349" s="1">
        <v>0.25950600000000001</v>
      </c>
    </row>
    <row r="3350" spans="1:3" x14ac:dyDescent="0.2">
      <c r="A3350" s="336">
        <v>41802.455571100203</v>
      </c>
      <c r="B3350" s="1">
        <v>31.168230000000001</v>
      </c>
      <c r="C3350" s="1">
        <v>0.25862299999999999</v>
      </c>
    </row>
    <row r="3351" spans="1:3" x14ac:dyDescent="0.2">
      <c r="A3351" s="336">
        <v>41802.455571107399</v>
      </c>
      <c r="B3351" s="1">
        <v>31.289543999999999</v>
      </c>
      <c r="C3351" s="1">
        <v>0.25958300000000001</v>
      </c>
    </row>
    <row r="3352" spans="1:3" x14ac:dyDescent="0.2">
      <c r="A3352" s="337">
        <v>41802.455582768001</v>
      </c>
      <c r="B3352" s="1">
        <v>31.598365999999999</v>
      </c>
      <c r="C3352" s="1">
        <v>0.26202599999999998</v>
      </c>
    </row>
    <row r="3353" spans="1:3" x14ac:dyDescent="0.2">
      <c r="A3353" s="337">
        <v>41802.455582775197</v>
      </c>
      <c r="B3353" s="1">
        <v>31.995750000000001</v>
      </c>
      <c r="C3353" s="1">
        <v>0.26517000000000002</v>
      </c>
    </row>
    <row r="3354" spans="1:3" x14ac:dyDescent="0.2">
      <c r="A3354" s="337">
        <v>41802.455582782299</v>
      </c>
      <c r="B3354" s="1">
        <v>32.357318999999997</v>
      </c>
      <c r="C3354" s="1">
        <v>0.26803100000000002</v>
      </c>
    </row>
    <row r="3355" spans="1:3" x14ac:dyDescent="0.2">
      <c r="A3355" s="337">
        <v>41802.455582789502</v>
      </c>
      <c r="B3355" s="1">
        <v>32.697780000000002</v>
      </c>
      <c r="C3355" s="1">
        <v>0.27072499999999999</v>
      </c>
    </row>
    <row r="3356" spans="1:3" x14ac:dyDescent="0.2">
      <c r="A3356" s="337">
        <v>41802.455582796698</v>
      </c>
      <c r="B3356" s="1">
        <v>33.040267999999998</v>
      </c>
      <c r="C3356" s="1">
        <v>0.27343499999999998</v>
      </c>
    </row>
    <row r="3357" spans="1:3" x14ac:dyDescent="0.2">
      <c r="A3357" s="337">
        <v>41802.455582803901</v>
      </c>
      <c r="B3357" s="1">
        <v>33.311194999999998</v>
      </c>
      <c r="C3357" s="1">
        <v>0.27557900000000002</v>
      </c>
    </row>
    <row r="3358" spans="1:3" x14ac:dyDescent="0.2">
      <c r="A3358" s="337">
        <v>41802.455582811002</v>
      </c>
      <c r="B3358" s="1">
        <v>33.365246999999997</v>
      </c>
      <c r="C3358" s="1">
        <v>0.276007</v>
      </c>
    </row>
    <row r="3359" spans="1:3" x14ac:dyDescent="0.2">
      <c r="A3359" s="337">
        <v>41802.455582818198</v>
      </c>
      <c r="B3359" s="1">
        <v>33.310718999999999</v>
      </c>
      <c r="C3359" s="1">
        <v>0.27557500000000001</v>
      </c>
    </row>
    <row r="3360" spans="1:3" x14ac:dyDescent="0.2">
      <c r="A3360" s="337">
        <v>41802.455582825402</v>
      </c>
      <c r="B3360" s="1">
        <v>33.174737999999998</v>
      </c>
      <c r="C3360" s="1">
        <v>0.27449899999999999</v>
      </c>
    </row>
    <row r="3361" spans="1:3" x14ac:dyDescent="0.2">
      <c r="A3361" s="337">
        <v>41802.455582832597</v>
      </c>
      <c r="B3361" s="1">
        <v>33.043691000000003</v>
      </c>
      <c r="C3361" s="1">
        <v>0.27346199999999998</v>
      </c>
    </row>
    <row r="3362" spans="1:3" x14ac:dyDescent="0.2">
      <c r="A3362" s="338">
        <v>41802.455594319603</v>
      </c>
      <c r="B3362" s="1">
        <v>33.017195000000001</v>
      </c>
      <c r="C3362" s="1">
        <v>0.27325300000000002</v>
      </c>
    </row>
    <row r="3363" spans="1:3" x14ac:dyDescent="0.2">
      <c r="A3363" s="338">
        <v>41802.455594326697</v>
      </c>
      <c r="B3363" s="1">
        <v>33.113401000000003</v>
      </c>
      <c r="C3363" s="1">
        <v>0.27401399999999998</v>
      </c>
    </row>
    <row r="3364" spans="1:3" x14ac:dyDescent="0.2">
      <c r="A3364" s="338">
        <v>41802.4555943339</v>
      </c>
      <c r="B3364" s="1">
        <v>33.351706999999998</v>
      </c>
      <c r="C3364" s="1">
        <v>0.27589999999999998</v>
      </c>
    </row>
    <row r="3365" spans="1:3" x14ac:dyDescent="0.2">
      <c r="A3365" s="338">
        <v>41802.455594341103</v>
      </c>
      <c r="B3365" s="1">
        <v>33.785941999999999</v>
      </c>
      <c r="C3365" s="1">
        <v>0.27933599999999997</v>
      </c>
    </row>
    <row r="3366" spans="1:3" x14ac:dyDescent="0.2">
      <c r="A3366" s="338">
        <v>41802.455594348299</v>
      </c>
      <c r="B3366" s="1">
        <v>34.374448999999998</v>
      </c>
      <c r="C3366" s="1">
        <v>0.28399200000000002</v>
      </c>
    </row>
    <row r="3367" spans="1:3" x14ac:dyDescent="0.2">
      <c r="A3367" s="338">
        <v>41802.455594355502</v>
      </c>
      <c r="B3367" s="1">
        <v>35.125489000000002</v>
      </c>
      <c r="C3367" s="1">
        <v>0.289935</v>
      </c>
    </row>
    <row r="3368" spans="1:3" x14ac:dyDescent="0.2">
      <c r="A3368" s="338">
        <v>41802.455594362596</v>
      </c>
      <c r="B3368" s="1">
        <v>35.972681000000001</v>
      </c>
      <c r="C3368" s="1">
        <v>0.29663899999999999</v>
      </c>
    </row>
    <row r="3369" spans="1:3" x14ac:dyDescent="0.2">
      <c r="A3369" s="338">
        <v>41802.4555943698</v>
      </c>
      <c r="B3369" s="1">
        <v>36.735280000000003</v>
      </c>
      <c r="C3369" s="1">
        <v>0.30267300000000003</v>
      </c>
    </row>
    <row r="3370" spans="1:3" x14ac:dyDescent="0.2">
      <c r="A3370" s="338">
        <v>41802.455594377003</v>
      </c>
      <c r="B3370" s="1">
        <v>37.347144999999998</v>
      </c>
      <c r="C3370" s="1">
        <v>0.30751400000000001</v>
      </c>
    </row>
    <row r="3371" spans="1:3" x14ac:dyDescent="0.2">
      <c r="A3371" s="338">
        <v>41802.455594384199</v>
      </c>
      <c r="B3371" s="1">
        <v>37.760908000000001</v>
      </c>
      <c r="C3371" s="1">
        <v>0.31078800000000001</v>
      </c>
    </row>
    <row r="3372" spans="1:3" x14ac:dyDescent="0.2">
      <c r="A3372" s="339">
        <v>41802.4556058827</v>
      </c>
      <c r="B3372" s="1">
        <v>37.948332000000001</v>
      </c>
      <c r="C3372" s="1">
        <v>0.31227100000000002</v>
      </c>
    </row>
    <row r="3373" spans="1:3" x14ac:dyDescent="0.2">
      <c r="A3373" s="339">
        <v>41802.455605889903</v>
      </c>
      <c r="B3373" s="1">
        <v>37.927146999999998</v>
      </c>
      <c r="C3373" s="1">
        <v>0.31210399999999999</v>
      </c>
    </row>
    <row r="3374" spans="1:3" x14ac:dyDescent="0.2">
      <c r="A3374" s="339">
        <v>41802.455605897099</v>
      </c>
      <c r="B3374" s="1">
        <v>37.703471</v>
      </c>
      <c r="C3374" s="1">
        <v>0.310334</v>
      </c>
    </row>
    <row r="3375" spans="1:3" x14ac:dyDescent="0.2">
      <c r="A3375" s="339">
        <v>41802.455605904303</v>
      </c>
      <c r="B3375" s="1">
        <v>37.303922999999998</v>
      </c>
      <c r="C3375" s="1">
        <v>0.307172</v>
      </c>
    </row>
    <row r="3376" spans="1:3" x14ac:dyDescent="0.2">
      <c r="A3376" s="339">
        <v>41802.455605911397</v>
      </c>
      <c r="B3376" s="1">
        <v>36.794513000000002</v>
      </c>
      <c r="C3376" s="1">
        <v>0.30314099999999999</v>
      </c>
    </row>
    <row r="3377" spans="1:3" x14ac:dyDescent="0.2">
      <c r="A3377" s="339">
        <v>41802.4556059186</v>
      </c>
      <c r="B3377" s="1">
        <v>36.184981999999998</v>
      </c>
      <c r="C3377" s="1">
        <v>0.29831800000000003</v>
      </c>
    </row>
    <row r="3378" spans="1:3" x14ac:dyDescent="0.2">
      <c r="A3378" s="339">
        <v>41802.455605925803</v>
      </c>
      <c r="B3378" s="1">
        <v>35.535207</v>
      </c>
      <c r="C3378" s="1">
        <v>0.29317700000000002</v>
      </c>
    </row>
    <row r="3379" spans="1:3" x14ac:dyDescent="0.2">
      <c r="A3379" s="339">
        <v>41802.455605932999</v>
      </c>
      <c r="B3379" s="1">
        <v>34.932699999999997</v>
      </c>
      <c r="C3379" s="1">
        <v>0.28841</v>
      </c>
    </row>
    <row r="3380" spans="1:3" x14ac:dyDescent="0.2">
      <c r="A3380" s="339">
        <v>41802.4556059401</v>
      </c>
      <c r="B3380" s="1">
        <v>34.374825999999999</v>
      </c>
      <c r="C3380" s="1">
        <v>0.283995</v>
      </c>
    </row>
    <row r="3381" spans="1:3" x14ac:dyDescent="0.2">
      <c r="A3381" s="339">
        <v>41802.455605947303</v>
      </c>
      <c r="B3381" s="1">
        <v>33.855783000000002</v>
      </c>
      <c r="C3381" s="1">
        <v>0.27988800000000003</v>
      </c>
    </row>
    <row r="3382" spans="1:3" x14ac:dyDescent="0.2">
      <c r="A3382" s="340">
        <v>41802.455617434302</v>
      </c>
      <c r="B3382" s="1">
        <v>33.360588</v>
      </c>
      <c r="C3382" s="1">
        <v>0.27596999999999999</v>
      </c>
    </row>
    <row r="3383" spans="1:3" x14ac:dyDescent="0.2">
      <c r="A3383" s="340">
        <v>41802.455617441497</v>
      </c>
      <c r="B3383" s="1">
        <v>32.931142999999999</v>
      </c>
      <c r="C3383" s="1">
        <v>0.27257199999999998</v>
      </c>
    </row>
    <row r="3384" spans="1:3" x14ac:dyDescent="0.2">
      <c r="A3384" s="340">
        <v>41802.455617448701</v>
      </c>
      <c r="B3384" s="1">
        <v>32.616548999999999</v>
      </c>
      <c r="C3384" s="1">
        <v>0.27008300000000002</v>
      </c>
    </row>
    <row r="3385" spans="1:3" x14ac:dyDescent="0.2">
      <c r="A3385" s="340">
        <v>41802.455617455897</v>
      </c>
      <c r="B3385" s="1">
        <v>32.394998999999999</v>
      </c>
      <c r="C3385" s="1">
        <v>0.26833000000000001</v>
      </c>
    </row>
    <row r="3386" spans="1:3" x14ac:dyDescent="0.2">
      <c r="A3386" s="340">
        <v>41802.455617462998</v>
      </c>
      <c r="B3386" s="1">
        <v>32.246505999999997</v>
      </c>
      <c r="C3386" s="1">
        <v>0.26715499999999998</v>
      </c>
    </row>
    <row r="3387" spans="1:3" x14ac:dyDescent="0.2">
      <c r="A3387" s="340">
        <v>41802.455617470201</v>
      </c>
      <c r="B3387" s="1">
        <v>32.160853000000003</v>
      </c>
      <c r="C3387" s="1">
        <v>0.26647700000000002</v>
      </c>
    </row>
    <row r="3388" spans="1:3" x14ac:dyDescent="0.2">
      <c r="A3388" s="340">
        <v>41802.455617477397</v>
      </c>
      <c r="B3388" s="1">
        <v>32.114876000000002</v>
      </c>
      <c r="C3388" s="1">
        <v>0.26611299999999999</v>
      </c>
    </row>
    <row r="3389" spans="1:3" x14ac:dyDescent="0.2">
      <c r="A3389" s="340">
        <v>41802.4556174846</v>
      </c>
      <c r="B3389" s="1">
        <v>32.114400000000003</v>
      </c>
      <c r="C3389" s="1">
        <v>0.26610899999999998</v>
      </c>
    </row>
    <row r="3390" spans="1:3" x14ac:dyDescent="0.2">
      <c r="A3390" s="340">
        <v>41802.455617491702</v>
      </c>
      <c r="B3390" s="1">
        <v>32.149884999999998</v>
      </c>
      <c r="C3390" s="1">
        <v>0.26639000000000002</v>
      </c>
    </row>
    <row r="3391" spans="1:3" x14ac:dyDescent="0.2">
      <c r="A3391" s="340">
        <v>41802.455617498897</v>
      </c>
      <c r="B3391" s="1">
        <v>32.224015999999999</v>
      </c>
      <c r="C3391" s="1">
        <v>0.26697700000000002</v>
      </c>
    </row>
    <row r="3392" spans="1:3" x14ac:dyDescent="0.2">
      <c r="A3392" s="341">
        <v>41802.455628997501</v>
      </c>
      <c r="B3392" s="1">
        <v>32.416114999999998</v>
      </c>
      <c r="C3392" s="1">
        <v>0.26849699999999999</v>
      </c>
    </row>
    <row r="3393" spans="1:3" x14ac:dyDescent="0.2">
      <c r="A3393" s="341">
        <v>41802.455629004697</v>
      </c>
      <c r="B3393" s="1">
        <v>32.68074</v>
      </c>
      <c r="C3393" s="1">
        <v>0.27059100000000003</v>
      </c>
    </row>
    <row r="3394" spans="1:3" x14ac:dyDescent="0.2">
      <c r="A3394" s="341">
        <v>41802.455629011798</v>
      </c>
      <c r="B3394" s="1">
        <v>32.959198000000001</v>
      </c>
      <c r="C3394" s="1">
        <v>0.27279399999999998</v>
      </c>
    </row>
    <row r="3395" spans="1:3" x14ac:dyDescent="0.2">
      <c r="A3395" s="341">
        <v>41802.455629019001</v>
      </c>
      <c r="B3395" s="1">
        <v>33.276800999999999</v>
      </c>
      <c r="C3395" s="1">
        <v>0.27530700000000002</v>
      </c>
    </row>
    <row r="3396" spans="1:3" x14ac:dyDescent="0.2">
      <c r="A3396" s="341">
        <v>41802.455629026197</v>
      </c>
      <c r="B3396" s="1">
        <v>33.688392</v>
      </c>
      <c r="C3396" s="1">
        <v>0.27856399999999998</v>
      </c>
    </row>
    <row r="3397" spans="1:3" x14ac:dyDescent="0.2">
      <c r="A3397" s="341">
        <v>41802.4556290334</v>
      </c>
      <c r="B3397" s="1">
        <v>34.169702000000001</v>
      </c>
      <c r="C3397" s="1">
        <v>0.28237200000000001</v>
      </c>
    </row>
    <row r="3398" spans="1:3" x14ac:dyDescent="0.2">
      <c r="A3398" s="341">
        <v>41802.455629040502</v>
      </c>
      <c r="B3398" s="1">
        <v>34.641424000000001</v>
      </c>
      <c r="C3398" s="1">
        <v>0.286105</v>
      </c>
    </row>
    <row r="3399" spans="1:3" x14ac:dyDescent="0.2">
      <c r="A3399" s="341">
        <v>41802.455629047698</v>
      </c>
      <c r="B3399" s="1">
        <v>34.935316999999998</v>
      </c>
      <c r="C3399" s="1">
        <v>0.28843000000000002</v>
      </c>
    </row>
    <row r="3400" spans="1:3" x14ac:dyDescent="0.2">
      <c r="A3400" s="341">
        <v>41802.455629054901</v>
      </c>
      <c r="B3400" s="1">
        <v>35.083779</v>
      </c>
      <c r="C3400" s="1">
        <v>0.289605</v>
      </c>
    </row>
    <row r="3401" spans="1:3" x14ac:dyDescent="0.2">
      <c r="A3401" s="341">
        <v>41802.455629062097</v>
      </c>
      <c r="B3401" s="1">
        <v>35.213068</v>
      </c>
      <c r="C3401" s="1">
        <v>0.290628</v>
      </c>
    </row>
    <row r="3402" spans="1:3" x14ac:dyDescent="0.2">
      <c r="A3402" s="342">
        <v>41802.455640537497</v>
      </c>
      <c r="B3402" s="1">
        <v>35.204379000000003</v>
      </c>
      <c r="C3402" s="1">
        <v>0.29055900000000001</v>
      </c>
    </row>
    <row r="3403" spans="1:3" x14ac:dyDescent="0.2">
      <c r="A3403" s="342">
        <v>41802.4556405447</v>
      </c>
      <c r="B3403" s="1">
        <v>34.969596000000003</v>
      </c>
      <c r="C3403" s="1">
        <v>0.28870099999999999</v>
      </c>
    </row>
    <row r="3404" spans="1:3" x14ac:dyDescent="0.2">
      <c r="A3404" s="342">
        <v>41802.455640551801</v>
      </c>
      <c r="B3404" s="1">
        <v>34.506523999999999</v>
      </c>
      <c r="C3404" s="1">
        <v>0.28503699999999998</v>
      </c>
    </row>
    <row r="3405" spans="1:3" x14ac:dyDescent="0.2">
      <c r="A3405" s="342">
        <v>41802.455640558997</v>
      </c>
      <c r="B3405" s="1">
        <v>33.908183999999999</v>
      </c>
      <c r="C3405" s="1">
        <v>0.28030300000000002</v>
      </c>
    </row>
    <row r="3406" spans="1:3" x14ac:dyDescent="0.2">
      <c r="A3406" s="342">
        <v>41802.455640566201</v>
      </c>
      <c r="B3406" s="1">
        <v>33.319400999999999</v>
      </c>
      <c r="C3406" s="1">
        <v>0.275644</v>
      </c>
    </row>
    <row r="3407" spans="1:3" x14ac:dyDescent="0.2">
      <c r="A3407" s="342">
        <v>41802.455640573397</v>
      </c>
      <c r="B3407" s="1">
        <v>32.692546</v>
      </c>
      <c r="C3407" s="1">
        <v>0.27068399999999998</v>
      </c>
    </row>
    <row r="3408" spans="1:3" x14ac:dyDescent="0.2">
      <c r="A3408" s="342">
        <v>41802.455640580498</v>
      </c>
      <c r="B3408" s="1">
        <v>31.908968999999999</v>
      </c>
      <c r="C3408" s="1">
        <v>0.264484</v>
      </c>
    </row>
    <row r="3409" spans="1:3" x14ac:dyDescent="0.2">
      <c r="A3409" s="342">
        <v>41802.455640587701</v>
      </c>
      <c r="B3409" s="1">
        <v>31.229596999999998</v>
      </c>
      <c r="C3409" s="1">
        <v>0.259108</v>
      </c>
    </row>
    <row r="3410" spans="1:3" x14ac:dyDescent="0.2">
      <c r="A3410" s="342">
        <v>41802.455640594897</v>
      </c>
      <c r="B3410" s="1">
        <v>30.729558999999998</v>
      </c>
      <c r="C3410" s="1">
        <v>0.25515199999999999</v>
      </c>
    </row>
    <row r="3411" spans="1:3" x14ac:dyDescent="0.2">
      <c r="A3411" s="342">
        <v>41802.4556406021</v>
      </c>
      <c r="B3411" s="1">
        <v>30.425495999999999</v>
      </c>
      <c r="C3411" s="1">
        <v>0.25274600000000003</v>
      </c>
    </row>
    <row r="3412" spans="1:3" x14ac:dyDescent="0.2">
      <c r="A3412" s="343">
        <v>41802.4556520775</v>
      </c>
      <c r="B3412" s="1">
        <v>30.276826</v>
      </c>
      <c r="C3412" s="1">
        <v>0.25156899999999999</v>
      </c>
    </row>
    <row r="3413" spans="1:3" x14ac:dyDescent="0.2">
      <c r="A3413" s="343">
        <v>41802.455652084704</v>
      </c>
      <c r="B3413" s="1">
        <v>30.216495999999999</v>
      </c>
      <c r="C3413" s="1">
        <v>0.25109199999999998</v>
      </c>
    </row>
    <row r="3414" spans="1:3" x14ac:dyDescent="0.2">
      <c r="A3414" s="343">
        <v>41802.4556520919</v>
      </c>
      <c r="B3414" s="1">
        <v>30.275399</v>
      </c>
      <c r="C3414" s="1">
        <v>0.251558</v>
      </c>
    </row>
    <row r="3415" spans="1:3" x14ac:dyDescent="0.2">
      <c r="A3415" s="343">
        <v>41802.455652099001</v>
      </c>
      <c r="B3415" s="1">
        <v>30.523682999999998</v>
      </c>
      <c r="C3415" s="1">
        <v>0.253523</v>
      </c>
    </row>
    <row r="3416" spans="1:3" x14ac:dyDescent="0.2">
      <c r="A3416" s="343">
        <v>41802.455652106197</v>
      </c>
      <c r="B3416" s="1">
        <v>30.802600999999999</v>
      </c>
      <c r="C3416" s="1">
        <v>0.25572899999999998</v>
      </c>
    </row>
    <row r="3417" spans="1:3" x14ac:dyDescent="0.2">
      <c r="A3417" s="343">
        <v>41802.4556521134</v>
      </c>
      <c r="B3417" s="1">
        <v>31.046686999999999</v>
      </c>
      <c r="C3417" s="1">
        <v>0.25766099999999997</v>
      </c>
    </row>
    <row r="3418" spans="1:3" x14ac:dyDescent="0.2">
      <c r="A3418" s="343">
        <v>41802.455652120603</v>
      </c>
      <c r="B3418" s="1">
        <v>31.237356999999999</v>
      </c>
      <c r="C3418" s="1">
        <v>0.25917000000000001</v>
      </c>
    </row>
    <row r="3419" spans="1:3" x14ac:dyDescent="0.2">
      <c r="A3419" s="343">
        <v>41802.455652127697</v>
      </c>
      <c r="B3419" s="1">
        <v>31.376901</v>
      </c>
      <c r="C3419" s="1">
        <v>0.26027400000000001</v>
      </c>
    </row>
    <row r="3420" spans="1:3" x14ac:dyDescent="0.2">
      <c r="A3420" s="343">
        <v>41802.4556521349</v>
      </c>
      <c r="B3420" s="1">
        <v>31.478365</v>
      </c>
      <c r="C3420" s="1">
        <v>0.261077</v>
      </c>
    </row>
    <row r="3421" spans="1:3" x14ac:dyDescent="0.2">
      <c r="A3421" s="343">
        <v>41802.455652142096</v>
      </c>
      <c r="B3421" s="1">
        <v>31.547837000000001</v>
      </c>
      <c r="C3421" s="1">
        <v>0.26162600000000003</v>
      </c>
    </row>
    <row r="3422" spans="1:3" x14ac:dyDescent="0.2">
      <c r="A3422" s="344">
        <v>41802.455663652203</v>
      </c>
      <c r="B3422" s="1">
        <v>31.557041000000002</v>
      </c>
      <c r="C3422" s="1">
        <v>0.26169900000000001</v>
      </c>
    </row>
    <row r="3423" spans="1:3" x14ac:dyDescent="0.2">
      <c r="A3423" s="344">
        <v>41802.455663659399</v>
      </c>
      <c r="B3423" s="1">
        <v>31.49945</v>
      </c>
      <c r="C3423" s="1">
        <v>0.261243</v>
      </c>
    </row>
    <row r="3424" spans="1:3" x14ac:dyDescent="0.2">
      <c r="A3424" s="344">
        <v>41802.455663666602</v>
      </c>
      <c r="B3424" s="1">
        <v>31.395997999999999</v>
      </c>
      <c r="C3424" s="1">
        <v>0.26042500000000002</v>
      </c>
    </row>
    <row r="3425" spans="1:3" x14ac:dyDescent="0.2">
      <c r="A3425" s="344">
        <v>41802.455663673798</v>
      </c>
      <c r="B3425" s="1">
        <v>31.269487999999999</v>
      </c>
      <c r="C3425" s="1">
        <v>0.25942399999999999</v>
      </c>
    </row>
    <row r="3426" spans="1:3" x14ac:dyDescent="0.2">
      <c r="A3426" s="344">
        <v>41802.455663681001</v>
      </c>
      <c r="B3426" s="1">
        <v>31.116021</v>
      </c>
      <c r="C3426" s="1">
        <v>0.25820900000000002</v>
      </c>
    </row>
    <row r="3427" spans="1:3" x14ac:dyDescent="0.2">
      <c r="A3427" s="344">
        <v>41802.455663688103</v>
      </c>
      <c r="B3427" s="1">
        <v>30.951608</v>
      </c>
      <c r="C3427" s="1">
        <v>0.256909</v>
      </c>
    </row>
    <row r="3428" spans="1:3" x14ac:dyDescent="0.2">
      <c r="A3428" s="344">
        <v>41802.455663695298</v>
      </c>
      <c r="B3428" s="1">
        <v>30.785384000000001</v>
      </c>
      <c r="C3428" s="1">
        <v>0.25559300000000001</v>
      </c>
    </row>
    <row r="3429" spans="1:3" x14ac:dyDescent="0.2">
      <c r="A3429" s="344">
        <v>41802.455663702502</v>
      </c>
      <c r="B3429" s="1">
        <v>30.615399</v>
      </c>
      <c r="C3429" s="1">
        <v>0.25424799999999997</v>
      </c>
    </row>
    <row r="3430" spans="1:3" x14ac:dyDescent="0.2">
      <c r="A3430" s="344">
        <v>41802.455663709698</v>
      </c>
      <c r="B3430" s="1">
        <v>30.468924999999999</v>
      </c>
      <c r="C3430" s="1">
        <v>0.25308900000000001</v>
      </c>
    </row>
    <row r="3431" spans="1:3" x14ac:dyDescent="0.2">
      <c r="A3431" s="344">
        <v>41802.455663716799</v>
      </c>
      <c r="B3431" s="1">
        <v>30.380709</v>
      </c>
      <c r="C3431" s="1">
        <v>0.25239099999999998</v>
      </c>
    </row>
    <row r="3432" spans="1:3" x14ac:dyDescent="0.2">
      <c r="A3432" s="345">
        <v>41802.455675203797</v>
      </c>
      <c r="B3432" s="1">
        <v>30.406628999999999</v>
      </c>
      <c r="C3432" s="1">
        <v>0.25259599999999999</v>
      </c>
    </row>
    <row r="3433" spans="1:3" x14ac:dyDescent="0.2">
      <c r="A3433" s="345">
        <v>41802.455675211</v>
      </c>
      <c r="B3433" s="1">
        <v>30.516636999999999</v>
      </c>
      <c r="C3433" s="1">
        <v>0.253467</v>
      </c>
    </row>
    <row r="3434" spans="1:3" x14ac:dyDescent="0.2">
      <c r="A3434" s="345">
        <v>41802.455675218203</v>
      </c>
      <c r="B3434" s="1">
        <v>30.649218000000001</v>
      </c>
      <c r="C3434" s="1">
        <v>0.25451600000000002</v>
      </c>
    </row>
    <row r="3435" spans="1:3" x14ac:dyDescent="0.2">
      <c r="A3435" s="345">
        <v>41802.455675225399</v>
      </c>
      <c r="B3435" s="1">
        <v>30.775328999999999</v>
      </c>
      <c r="C3435" s="1">
        <v>0.25551400000000002</v>
      </c>
    </row>
    <row r="3436" spans="1:3" x14ac:dyDescent="0.2">
      <c r="A3436" s="345">
        <v>41802.455675232501</v>
      </c>
      <c r="B3436" s="1">
        <v>30.934045999999999</v>
      </c>
      <c r="C3436" s="1">
        <v>0.25677</v>
      </c>
    </row>
    <row r="3437" spans="1:3" x14ac:dyDescent="0.2">
      <c r="A3437" s="345">
        <v>41802.455675239697</v>
      </c>
      <c r="B3437" s="1">
        <v>31.144857999999999</v>
      </c>
      <c r="C3437" s="1">
        <v>0.258438</v>
      </c>
    </row>
    <row r="3438" spans="1:3" x14ac:dyDescent="0.2">
      <c r="A3438" s="345">
        <v>41802.4556752469</v>
      </c>
      <c r="B3438" s="1">
        <v>31.373086000000001</v>
      </c>
      <c r="C3438" s="1">
        <v>0.26024399999999998</v>
      </c>
    </row>
    <row r="3439" spans="1:3" x14ac:dyDescent="0.2">
      <c r="A3439" s="345">
        <v>41802.455675254103</v>
      </c>
      <c r="B3439" s="1">
        <v>31.448751999999999</v>
      </c>
      <c r="C3439" s="1">
        <v>0.26084200000000002</v>
      </c>
    </row>
    <row r="3440" spans="1:3" x14ac:dyDescent="0.2">
      <c r="A3440" s="345">
        <v>41802.455675261197</v>
      </c>
      <c r="B3440" s="1">
        <v>31.407081000000002</v>
      </c>
      <c r="C3440" s="1">
        <v>0.26051299999999999</v>
      </c>
    </row>
    <row r="3441" spans="1:3" x14ac:dyDescent="0.2">
      <c r="A3441" s="345">
        <v>41802.4556752684</v>
      </c>
      <c r="B3441" s="1">
        <v>31.359155000000001</v>
      </c>
      <c r="C3441" s="1">
        <v>0.260133</v>
      </c>
    </row>
    <row r="3442" spans="1:3" x14ac:dyDescent="0.2">
      <c r="A3442" s="346">
        <v>41802.455686767003</v>
      </c>
      <c r="B3442" s="1">
        <v>31.491529</v>
      </c>
      <c r="C3442" s="1">
        <v>0.261181</v>
      </c>
    </row>
    <row r="3443" spans="1:3" x14ac:dyDescent="0.2">
      <c r="A3443" s="346">
        <v>41802.455686774199</v>
      </c>
      <c r="B3443" s="1">
        <v>31.705348999999998</v>
      </c>
      <c r="C3443" s="1">
        <v>0.26287300000000002</v>
      </c>
    </row>
    <row r="3444" spans="1:3" x14ac:dyDescent="0.2">
      <c r="A3444" s="346">
        <v>41802.455686781301</v>
      </c>
      <c r="B3444" s="1">
        <v>31.924067000000001</v>
      </c>
      <c r="C3444" s="1">
        <v>0.26460299999999998</v>
      </c>
    </row>
    <row r="3445" spans="1:3" x14ac:dyDescent="0.2">
      <c r="A3445" s="346">
        <v>41802.455686788497</v>
      </c>
      <c r="B3445" s="1">
        <v>32.152563999999998</v>
      </c>
      <c r="C3445" s="1">
        <v>0.26641100000000001</v>
      </c>
    </row>
    <row r="3446" spans="1:3" x14ac:dyDescent="0.2">
      <c r="A3446" s="346">
        <v>41802.4556867957</v>
      </c>
      <c r="B3446" s="1">
        <v>32.562666</v>
      </c>
      <c r="C3446" s="1">
        <v>0.26965600000000001</v>
      </c>
    </row>
    <row r="3447" spans="1:3" x14ac:dyDescent="0.2">
      <c r="A3447" s="346">
        <v>41802.455686802903</v>
      </c>
      <c r="B3447" s="1">
        <v>33.178137999999997</v>
      </c>
      <c r="C3447" s="1">
        <v>0.27452599999999999</v>
      </c>
    </row>
    <row r="3448" spans="1:3" x14ac:dyDescent="0.2">
      <c r="A3448" s="346">
        <v>41802.455686809997</v>
      </c>
      <c r="B3448" s="1">
        <v>33.869146000000001</v>
      </c>
      <c r="C3448" s="1">
        <v>0.27999400000000002</v>
      </c>
    </row>
    <row r="3449" spans="1:3" x14ac:dyDescent="0.2">
      <c r="A3449" s="346">
        <v>41802.4556868172</v>
      </c>
      <c r="B3449" s="1">
        <v>34.255553999999997</v>
      </c>
      <c r="C3449" s="1">
        <v>0.283051</v>
      </c>
    </row>
    <row r="3450" spans="1:3" x14ac:dyDescent="0.2">
      <c r="A3450" s="346">
        <v>41802.455686824404</v>
      </c>
      <c r="B3450" s="1">
        <v>34.481693999999997</v>
      </c>
      <c r="C3450" s="1">
        <v>0.28484100000000001</v>
      </c>
    </row>
    <row r="3451" spans="1:3" x14ac:dyDescent="0.2">
      <c r="A3451" s="346">
        <v>41802.455686831599</v>
      </c>
      <c r="B3451" s="1">
        <v>34.662655000000001</v>
      </c>
      <c r="C3451" s="1">
        <v>0.286273</v>
      </c>
    </row>
    <row r="3452" spans="1:3" x14ac:dyDescent="0.2">
      <c r="A3452" s="347">
        <v>41802.455698480597</v>
      </c>
      <c r="B3452" s="1">
        <v>34.746527</v>
      </c>
      <c r="C3452" s="1">
        <v>0.28693600000000002</v>
      </c>
    </row>
    <row r="3453" spans="1:3" x14ac:dyDescent="0.2">
      <c r="A3453" s="347">
        <v>41802.4556984878</v>
      </c>
      <c r="B3453" s="1">
        <v>34.633318000000003</v>
      </c>
      <c r="C3453" s="1">
        <v>0.28604099999999999</v>
      </c>
    </row>
    <row r="3454" spans="1:3" x14ac:dyDescent="0.2">
      <c r="A3454" s="347">
        <v>41802.455698495003</v>
      </c>
      <c r="B3454" s="1">
        <v>34.277613000000002</v>
      </c>
      <c r="C3454" s="1">
        <v>0.28322599999999998</v>
      </c>
    </row>
    <row r="3455" spans="1:3" x14ac:dyDescent="0.2">
      <c r="A3455" s="347">
        <v>41802.455698502199</v>
      </c>
      <c r="B3455" s="1">
        <v>33.803027999999998</v>
      </c>
      <c r="C3455" s="1">
        <v>0.27947100000000002</v>
      </c>
    </row>
    <row r="3456" spans="1:3" x14ac:dyDescent="0.2">
      <c r="A3456" s="347">
        <v>41802.4556985093</v>
      </c>
      <c r="B3456" s="1">
        <v>33.488571999999998</v>
      </c>
      <c r="C3456" s="1">
        <v>0.27698299999999998</v>
      </c>
    </row>
    <row r="3457" spans="1:3" x14ac:dyDescent="0.2">
      <c r="A3457" s="347">
        <v>41802.455698516504</v>
      </c>
      <c r="B3457" s="1">
        <v>33.224106999999997</v>
      </c>
      <c r="C3457" s="1">
        <v>0.27489000000000002</v>
      </c>
    </row>
    <row r="3458" spans="1:3" x14ac:dyDescent="0.2">
      <c r="A3458" s="347">
        <v>41802.4556985237</v>
      </c>
      <c r="B3458" s="1">
        <v>32.902681999999999</v>
      </c>
      <c r="C3458" s="1">
        <v>0.27234700000000001</v>
      </c>
    </row>
    <row r="3459" spans="1:3" x14ac:dyDescent="0.2">
      <c r="A3459" s="347">
        <v>41802.455698530903</v>
      </c>
      <c r="B3459" s="1">
        <v>32.663162999999997</v>
      </c>
      <c r="C3459" s="1">
        <v>0.270451</v>
      </c>
    </row>
    <row r="3460" spans="1:3" x14ac:dyDescent="0.2">
      <c r="A3460" s="347">
        <v>41802.455698537997</v>
      </c>
      <c r="B3460" s="1">
        <v>32.574494000000001</v>
      </c>
      <c r="C3460" s="1">
        <v>0.26974999999999999</v>
      </c>
    </row>
    <row r="3461" spans="1:3" x14ac:dyDescent="0.2">
      <c r="A3461" s="347">
        <v>41802.4556985452</v>
      </c>
      <c r="B3461" s="1">
        <v>32.657927999999998</v>
      </c>
      <c r="C3461" s="1">
        <v>0.27040999999999998</v>
      </c>
    </row>
    <row r="3462" spans="1:3" x14ac:dyDescent="0.2">
      <c r="A3462" s="348">
        <v>41802.455710043803</v>
      </c>
      <c r="B3462" s="1">
        <v>32.793433999999998</v>
      </c>
      <c r="C3462" s="1">
        <v>0.271482</v>
      </c>
    </row>
    <row r="3463" spans="1:3" x14ac:dyDescent="0.2">
      <c r="A3463" s="348">
        <v>41802.455710050999</v>
      </c>
      <c r="B3463" s="1">
        <v>32.917909999999999</v>
      </c>
      <c r="C3463" s="1">
        <v>0.27246700000000001</v>
      </c>
    </row>
    <row r="3464" spans="1:3" x14ac:dyDescent="0.2">
      <c r="A3464" s="348">
        <v>41802.455710058101</v>
      </c>
      <c r="B3464" s="1">
        <v>33.066426999999997</v>
      </c>
      <c r="C3464" s="1">
        <v>0.273642</v>
      </c>
    </row>
    <row r="3465" spans="1:3" x14ac:dyDescent="0.2">
      <c r="A3465" s="348">
        <v>41802.455710065296</v>
      </c>
      <c r="B3465" s="1">
        <v>33.268718</v>
      </c>
      <c r="C3465" s="1">
        <v>0.27524300000000002</v>
      </c>
    </row>
    <row r="3466" spans="1:3" x14ac:dyDescent="0.2">
      <c r="A3466" s="348">
        <v>41802.4557100725</v>
      </c>
      <c r="B3466" s="1">
        <v>33.419069</v>
      </c>
      <c r="C3466" s="1">
        <v>0.27643299999999998</v>
      </c>
    </row>
    <row r="3467" spans="1:3" x14ac:dyDescent="0.2">
      <c r="A3467" s="348">
        <v>41802.455710079703</v>
      </c>
      <c r="B3467" s="1">
        <v>33.460025999999999</v>
      </c>
      <c r="C3467" s="1">
        <v>0.27675699999999998</v>
      </c>
    </row>
    <row r="3468" spans="1:3" x14ac:dyDescent="0.2">
      <c r="A3468" s="348">
        <v>41802.455710086797</v>
      </c>
      <c r="B3468" s="1">
        <v>33.417848999999997</v>
      </c>
      <c r="C3468" s="1">
        <v>0.27642299999999997</v>
      </c>
    </row>
    <row r="3469" spans="1:3" x14ac:dyDescent="0.2">
      <c r="A3469" s="348">
        <v>41802.455710094</v>
      </c>
      <c r="B3469" s="1">
        <v>33.398245000000003</v>
      </c>
      <c r="C3469" s="1">
        <v>0.27626800000000001</v>
      </c>
    </row>
    <row r="3470" spans="1:3" x14ac:dyDescent="0.2">
      <c r="A3470" s="348">
        <v>41802.455710101203</v>
      </c>
      <c r="B3470" s="1">
        <v>33.354408999999997</v>
      </c>
      <c r="C3470" s="1">
        <v>0.27592100000000003</v>
      </c>
    </row>
    <row r="3471" spans="1:3" x14ac:dyDescent="0.2">
      <c r="A3471" s="348">
        <v>41802.455710108399</v>
      </c>
      <c r="B3471" s="1">
        <v>33.321542000000001</v>
      </c>
      <c r="C3471" s="1">
        <v>0.27566099999999999</v>
      </c>
    </row>
    <row r="3472" spans="1:3" x14ac:dyDescent="0.2">
      <c r="A3472" s="349">
        <v>41802.455721607002</v>
      </c>
      <c r="B3472" s="1">
        <v>33.207020999999997</v>
      </c>
      <c r="C3472" s="1">
        <v>0.27475500000000003</v>
      </c>
    </row>
    <row r="3473" spans="1:3" x14ac:dyDescent="0.2">
      <c r="A3473" s="349">
        <v>41802.455721614097</v>
      </c>
      <c r="B3473" s="1">
        <v>33.053201000000001</v>
      </c>
      <c r="C3473" s="1">
        <v>0.273538</v>
      </c>
    </row>
    <row r="3474" spans="1:3" x14ac:dyDescent="0.2">
      <c r="A3474" s="349">
        <v>41802.4557216213</v>
      </c>
      <c r="B3474" s="1">
        <v>32.885204000000002</v>
      </c>
      <c r="C3474" s="1">
        <v>0.27220800000000001</v>
      </c>
    </row>
    <row r="3475" spans="1:3" x14ac:dyDescent="0.2">
      <c r="A3475" s="349">
        <v>41802.455721628503</v>
      </c>
      <c r="B3475" s="1">
        <v>32.613962000000001</v>
      </c>
      <c r="C3475" s="1">
        <v>0.27006200000000002</v>
      </c>
    </row>
    <row r="3476" spans="1:3" x14ac:dyDescent="0.2">
      <c r="A3476" s="349">
        <v>41802.455721635699</v>
      </c>
      <c r="B3476" s="1">
        <v>32.160438999999997</v>
      </c>
      <c r="C3476" s="1">
        <v>0.26647399999999999</v>
      </c>
    </row>
    <row r="3477" spans="1:3" x14ac:dyDescent="0.2">
      <c r="A3477" s="349">
        <v>41802.4557216428</v>
      </c>
      <c r="B3477" s="1">
        <v>31.584641999999999</v>
      </c>
      <c r="C3477" s="1">
        <v>0.26191799999999998</v>
      </c>
    </row>
    <row r="3478" spans="1:3" x14ac:dyDescent="0.2">
      <c r="A3478" s="349">
        <v>41802.455721650003</v>
      </c>
      <c r="B3478" s="1">
        <v>30.868849000000001</v>
      </c>
      <c r="C3478" s="1">
        <v>0.25625399999999998</v>
      </c>
    </row>
    <row r="3479" spans="1:3" x14ac:dyDescent="0.2">
      <c r="A3479" s="349">
        <v>41802.455721657199</v>
      </c>
      <c r="B3479" s="1">
        <v>30.237773000000001</v>
      </c>
      <c r="C3479" s="1">
        <v>0.25125999999999998</v>
      </c>
    </row>
    <row r="3480" spans="1:3" x14ac:dyDescent="0.2">
      <c r="A3480" s="349">
        <v>41802.455721664403</v>
      </c>
      <c r="B3480" s="1">
        <v>29.611623999999999</v>
      </c>
      <c r="C3480" s="1">
        <v>0.246306</v>
      </c>
    </row>
    <row r="3481" spans="1:3" x14ac:dyDescent="0.2">
      <c r="A3481" s="349">
        <v>41802.455721671497</v>
      </c>
      <c r="B3481" s="1">
        <v>28.963569</v>
      </c>
      <c r="C3481" s="1">
        <v>0.241178</v>
      </c>
    </row>
    <row r="3482" spans="1:3" x14ac:dyDescent="0.2">
      <c r="A3482" s="350">
        <v>41802.4557331701</v>
      </c>
      <c r="B3482" s="1">
        <v>28.560267</v>
      </c>
      <c r="C3482" s="1">
        <v>0.237987</v>
      </c>
    </row>
    <row r="3483" spans="1:3" x14ac:dyDescent="0.2">
      <c r="A3483" s="350">
        <v>41802.455733177303</v>
      </c>
      <c r="B3483" s="1">
        <v>28.483426000000001</v>
      </c>
      <c r="C3483" s="1">
        <v>0.23737900000000001</v>
      </c>
    </row>
    <row r="3484" spans="1:3" x14ac:dyDescent="0.2">
      <c r="A3484" s="350">
        <v>41802.455733184499</v>
      </c>
      <c r="B3484" s="1">
        <v>28.704991</v>
      </c>
      <c r="C3484" s="1">
        <v>0.23913200000000001</v>
      </c>
    </row>
    <row r="3485" spans="1:3" x14ac:dyDescent="0.2">
      <c r="A3485" s="350">
        <v>41802.4557331916</v>
      </c>
      <c r="B3485" s="1">
        <v>29.166643000000001</v>
      </c>
      <c r="C3485" s="1">
        <v>0.242785</v>
      </c>
    </row>
    <row r="3486" spans="1:3" x14ac:dyDescent="0.2">
      <c r="A3486" s="350">
        <v>41802.455733198804</v>
      </c>
      <c r="B3486" s="1">
        <v>29.755918000000001</v>
      </c>
      <c r="C3486" s="1">
        <v>0.247447</v>
      </c>
    </row>
    <row r="3487" spans="1:3" x14ac:dyDescent="0.2">
      <c r="A3487" s="350">
        <v>41802.455733205999</v>
      </c>
      <c r="B3487" s="1">
        <v>30.565677000000001</v>
      </c>
      <c r="C3487" s="1">
        <v>0.253855</v>
      </c>
    </row>
    <row r="3488" spans="1:3" x14ac:dyDescent="0.2">
      <c r="A3488" s="350">
        <v>41802.455733213203</v>
      </c>
      <c r="B3488" s="1">
        <v>31.617901</v>
      </c>
      <c r="C3488" s="1">
        <v>0.262181</v>
      </c>
    </row>
    <row r="3489" spans="1:3" x14ac:dyDescent="0.2">
      <c r="A3489" s="350">
        <v>41802.455733220297</v>
      </c>
      <c r="B3489" s="1">
        <v>32.534036</v>
      </c>
      <c r="C3489" s="1">
        <v>0.26943</v>
      </c>
    </row>
    <row r="3490" spans="1:3" x14ac:dyDescent="0.2">
      <c r="A3490" s="350">
        <v>41802.4557332275</v>
      </c>
      <c r="B3490" s="1">
        <v>33.278812000000002</v>
      </c>
      <c r="C3490" s="1">
        <v>0.27532299999999998</v>
      </c>
    </row>
    <row r="3491" spans="1:3" x14ac:dyDescent="0.2">
      <c r="A3491" s="350">
        <v>41802.455733234703</v>
      </c>
      <c r="B3491" s="1">
        <v>33.858392000000002</v>
      </c>
      <c r="C3491" s="1">
        <v>0.27990900000000002</v>
      </c>
    </row>
    <row r="3492" spans="1:3" x14ac:dyDescent="0.2">
      <c r="A3492" s="351">
        <v>41802.455744733299</v>
      </c>
      <c r="B3492" s="1">
        <v>34.274275000000003</v>
      </c>
      <c r="C3492" s="1">
        <v>0.28320000000000001</v>
      </c>
    </row>
    <row r="3493" spans="1:3" x14ac:dyDescent="0.2">
      <c r="A3493" s="351">
        <v>41802.4557447404</v>
      </c>
      <c r="B3493" s="1">
        <v>34.498972000000002</v>
      </c>
      <c r="C3493" s="1">
        <v>0.28497800000000001</v>
      </c>
    </row>
    <row r="3494" spans="1:3" x14ac:dyDescent="0.2">
      <c r="A3494" s="351">
        <v>41802.455744747604</v>
      </c>
      <c r="B3494" s="1">
        <v>34.483597000000003</v>
      </c>
      <c r="C3494" s="1">
        <v>0.284856</v>
      </c>
    </row>
    <row r="3495" spans="1:3" x14ac:dyDescent="0.2">
      <c r="A3495" s="351">
        <v>41802.4557447548</v>
      </c>
      <c r="B3495" s="1">
        <v>34.242519999999999</v>
      </c>
      <c r="C3495" s="1">
        <v>0.28294799999999998</v>
      </c>
    </row>
    <row r="3496" spans="1:3" x14ac:dyDescent="0.2">
      <c r="A3496" s="351">
        <v>41802.455744762003</v>
      </c>
      <c r="B3496" s="1">
        <v>33.991495999999998</v>
      </c>
      <c r="C3496" s="1">
        <v>0.28096199999999999</v>
      </c>
    </row>
    <row r="3497" spans="1:3" x14ac:dyDescent="0.2">
      <c r="A3497" s="351">
        <v>41802.455744769097</v>
      </c>
      <c r="B3497" s="1">
        <v>33.733148999999997</v>
      </c>
      <c r="C3497" s="1">
        <v>0.278918</v>
      </c>
    </row>
    <row r="3498" spans="1:3" x14ac:dyDescent="0.2">
      <c r="A3498" s="351">
        <v>41802.4557447763</v>
      </c>
      <c r="B3498" s="1">
        <v>33.442709999999998</v>
      </c>
      <c r="C3498" s="1">
        <v>0.27661999999999998</v>
      </c>
    </row>
    <row r="3499" spans="1:3" x14ac:dyDescent="0.2">
      <c r="A3499" s="351">
        <v>41802.455744783503</v>
      </c>
      <c r="B3499" s="1">
        <v>33.169764000000001</v>
      </c>
      <c r="C3499" s="1">
        <v>0.27445999999999998</v>
      </c>
    </row>
    <row r="3500" spans="1:3" x14ac:dyDescent="0.2">
      <c r="A3500" s="351">
        <v>41802.455744790699</v>
      </c>
      <c r="B3500" s="1">
        <v>32.977649999999997</v>
      </c>
      <c r="C3500" s="1">
        <v>0.27294000000000002</v>
      </c>
    </row>
    <row r="3501" spans="1:3" x14ac:dyDescent="0.2">
      <c r="A3501" s="351">
        <v>41802.455744797902</v>
      </c>
      <c r="B3501" s="1">
        <v>32.954315999999999</v>
      </c>
      <c r="C3501" s="1">
        <v>0.27275500000000003</v>
      </c>
    </row>
    <row r="3502" spans="1:3" x14ac:dyDescent="0.2">
      <c r="A3502" s="352">
        <v>41802.455756273303</v>
      </c>
      <c r="B3502" s="1">
        <v>32.994590000000002</v>
      </c>
      <c r="C3502" s="1">
        <v>0.27307399999999998</v>
      </c>
    </row>
    <row r="3503" spans="1:3" x14ac:dyDescent="0.2">
      <c r="A3503" s="352">
        <v>41802.455756280498</v>
      </c>
      <c r="B3503" s="1">
        <v>33.031371999999998</v>
      </c>
      <c r="C3503" s="1">
        <v>0.27336500000000002</v>
      </c>
    </row>
    <row r="3504" spans="1:3" x14ac:dyDescent="0.2">
      <c r="A3504" s="352">
        <v>41802.4557562876</v>
      </c>
      <c r="B3504" s="1">
        <v>33.056947000000001</v>
      </c>
      <c r="C3504" s="1">
        <v>0.273567</v>
      </c>
    </row>
    <row r="3505" spans="1:3" x14ac:dyDescent="0.2">
      <c r="A3505" s="352">
        <v>41802.455756294803</v>
      </c>
      <c r="B3505" s="1">
        <v>33.098318999999996</v>
      </c>
      <c r="C3505" s="1">
        <v>0.273895</v>
      </c>
    </row>
    <row r="3506" spans="1:3" x14ac:dyDescent="0.2">
      <c r="A3506" s="352">
        <v>41802.455756301999</v>
      </c>
      <c r="B3506" s="1">
        <v>33.151304000000003</v>
      </c>
      <c r="C3506" s="1">
        <v>0.274314</v>
      </c>
    </row>
    <row r="3507" spans="1:3" x14ac:dyDescent="0.2">
      <c r="A3507" s="352">
        <v>41802.455756309202</v>
      </c>
      <c r="B3507" s="1">
        <v>33.156109000000001</v>
      </c>
      <c r="C3507" s="1">
        <v>0.27435199999999998</v>
      </c>
    </row>
    <row r="3508" spans="1:3" x14ac:dyDescent="0.2">
      <c r="A3508" s="352">
        <v>41802.455756316303</v>
      </c>
      <c r="B3508" s="1">
        <v>33.010893000000003</v>
      </c>
      <c r="C3508" s="1">
        <v>0.27320299999999997</v>
      </c>
    </row>
    <row r="3509" spans="1:3" x14ac:dyDescent="0.2">
      <c r="A3509" s="352">
        <v>41802.455756323499</v>
      </c>
      <c r="B3509" s="1">
        <v>32.903556999999999</v>
      </c>
      <c r="C3509" s="1">
        <v>0.27235399999999998</v>
      </c>
    </row>
    <row r="3510" spans="1:3" x14ac:dyDescent="0.2">
      <c r="A3510" s="352">
        <v>41802.455756330703</v>
      </c>
      <c r="B3510" s="1">
        <v>32.852713000000001</v>
      </c>
      <c r="C3510" s="1">
        <v>0.271951</v>
      </c>
    </row>
    <row r="3511" spans="1:3" x14ac:dyDescent="0.2">
      <c r="A3511" s="352">
        <v>41802.455756337898</v>
      </c>
      <c r="B3511" s="1">
        <v>32.823107999999998</v>
      </c>
      <c r="C3511" s="1">
        <v>0.27171699999999999</v>
      </c>
    </row>
    <row r="3512" spans="1:3" x14ac:dyDescent="0.2">
      <c r="A3512" s="353">
        <v>41802.455767824897</v>
      </c>
      <c r="B3512" s="1">
        <v>32.709048000000003</v>
      </c>
      <c r="C3512" s="1">
        <v>0.27081499999999997</v>
      </c>
    </row>
    <row r="3513" spans="1:3" x14ac:dyDescent="0.2">
      <c r="A3513" s="353">
        <v>41802.455767831998</v>
      </c>
      <c r="B3513" s="1">
        <v>32.506264999999999</v>
      </c>
      <c r="C3513" s="1">
        <v>0.26921</v>
      </c>
    </row>
    <row r="3514" spans="1:3" x14ac:dyDescent="0.2">
      <c r="A3514" s="353">
        <v>41802.455767839201</v>
      </c>
      <c r="B3514" s="1">
        <v>32.221867000000003</v>
      </c>
      <c r="C3514" s="1">
        <v>0.26695999999999998</v>
      </c>
    </row>
    <row r="3515" spans="1:3" x14ac:dyDescent="0.2">
      <c r="A3515" s="353">
        <v>41802.455767846397</v>
      </c>
      <c r="B3515" s="1">
        <v>31.868234000000001</v>
      </c>
      <c r="C3515" s="1">
        <v>0.26416099999999998</v>
      </c>
    </row>
    <row r="3516" spans="1:3" x14ac:dyDescent="0.2">
      <c r="A3516" s="353">
        <v>41802.4557678536</v>
      </c>
      <c r="B3516" s="1">
        <v>31.346045</v>
      </c>
      <c r="C3516" s="1">
        <v>0.26002999999999998</v>
      </c>
    </row>
    <row r="3517" spans="1:3" x14ac:dyDescent="0.2">
      <c r="A3517" s="353">
        <v>41802.455767860803</v>
      </c>
      <c r="B3517" s="1">
        <v>30.653293999999999</v>
      </c>
      <c r="C3517" s="1">
        <v>0.254548</v>
      </c>
    </row>
    <row r="3518" spans="1:3" x14ac:dyDescent="0.2">
      <c r="A3518" s="353">
        <v>41802.455767867898</v>
      </c>
      <c r="B3518" s="1">
        <v>29.813762000000001</v>
      </c>
      <c r="C3518" s="1">
        <v>0.24790499999999999</v>
      </c>
    </row>
    <row r="3519" spans="1:3" x14ac:dyDescent="0.2">
      <c r="A3519" s="353">
        <v>41802.455767875101</v>
      </c>
      <c r="B3519" s="1">
        <v>29.039242999999999</v>
      </c>
      <c r="C3519" s="1">
        <v>0.24177699999999999</v>
      </c>
    </row>
    <row r="3520" spans="1:3" x14ac:dyDescent="0.2">
      <c r="A3520" s="353">
        <v>41802.455767882297</v>
      </c>
      <c r="B3520" s="1">
        <v>28.359902000000002</v>
      </c>
      <c r="C3520" s="1">
        <v>0.236401</v>
      </c>
    </row>
    <row r="3521" spans="1:3" x14ac:dyDescent="0.2">
      <c r="A3521" s="353">
        <v>41802.4557678895</v>
      </c>
      <c r="B3521" s="1">
        <v>27.826067999999999</v>
      </c>
      <c r="C3521" s="1">
        <v>0.23217699999999999</v>
      </c>
    </row>
    <row r="3522" spans="1:3" x14ac:dyDescent="0.2">
      <c r="A3522" s="354">
        <v>41802.455779388001</v>
      </c>
      <c r="B3522" s="1">
        <v>27.523187</v>
      </c>
      <c r="C3522" s="1">
        <v>0.22978100000000001</v>
      </c>
    </row>
    <row r="3523" spans="1:3" x14ac:dyDescent="0.2">
      <c r="A3523" s="354">
        <v>41802.455779395197</v>
      </c>
      <c r="B3523" s="1">
        <v>27.42764</v>
      </c>
      <c r="C3523" s="1">
        <v>0.22902500000000001</v>
      </c>
    </row>
    <row r="3524" spans="1:3" x14ac:dyDescent="0.2">
      <c r="A3524" s="354">
        <v>41802.4557794024</v>
      </c>
      <c r="B3524" s="1">
        <v>27.527884</v>
      </c>
      <c r="C3524" s="1">
        <v>0.22981799999999999</v>
      </c>
    </row>
    <row r="3525" spans="1:3" x14ac:dyDescent="0.2">
      <c r="A3525" s="354">
        <v>41802.455779409604</v>
      </c>
      <c r="B3525" s="1">
        <v>27.863602</v>
      </c>
      <c r="C3525" s="1">
        <v>0.23247399999999999</v>
      </c>
    </row>
    <row r="3526" spans="1:3" x14ac:dyDescent="0.2">
      <c r="A3526" s="354">
        <v>41802.455779416698</v>
      </c>
      <c r="B3526" s="1">
        <v>28.346899000000001</v>
      </c>
      <c r="C3526" s="1">
        <v>0.23629800000000001</v>
      </c>
    </row>
    <row r="3527" spans="1:3" x14ac:dyDescent="0.2">
      <c r="A3527" s="354">
        <v>41802.455779423901</v>
      </c>
      <c r="B3527" s="1">
        <v>28.913792000000001</v>
      </c>
      <c r="C3527" s="1">
        <v>0.240784</v>
      </c>
    </row>
    <row r="3528" spans="1:3" x14ac:dyDescent="0.2">
      <c r="A3528" s="354">
        <v>41802.455779431097</v>
      </c>
      <c r="B3528" s="1">
        <v>29.509768000000001</v>
      </c>
      <c r="C3528" s="1">
        <v>0.2455</v>
      </c>
    </row>
    <row r="3529" spans="1:3" x14ac:dyDescent="0.2">
      <c r="A3529" s="354">
        <v>41802.4557794383</v>
      </c>
      <c r="B3529" s="1">
        <v>30.018540999999999</v>
      </c>
      <c r="C3529" s="1">
        <v>0.249526</v>
      </c>
    </row>
    <row r="3530" spans="1:3" x14ac:dyDescent="0.2">
      <c r="A3530" s="354">
        <v>41802.455779445401</v>
      </c>
      <c r="B3530" s="1">
        <v>30.462992</v>
      </c>
      <c r="C3530" s="1">
        <v>0.25304199999999999</v>
      </c>
    </row>
    <row r="3531" spans="1:3" x14ac:dyDescent="0.2">
      <c r="A3531" s="354">
        <v>41802.455779452597</v>
      </c>
      <c r="B3531" s="1">
        <v>30.865288</v>
      </c>
      <c r="C3531" s="1">
        <v>0.25622600000000001</v>
      </c>
    </row>
    <row r="3532" spans="1:3" x14ac:dyDescent="0.2">
      <c r="A3532" s="355">
        <v>41802.455790939603</v>
      </c>
      <c r="B3532" s="1">
        <v>31.243122</v>
      </c>
      <c r="C3532" s="1">
        <v>0.25921499999999997</v>
      </c>
    </row>
    <row r="3533" spans="1:3" x14ac:dyDescent="0.2">
      <c r="A3533" s="355">
        <v>41802.455790946799</v>
      </c>
      <c r="B3533" s="1">
        <v>31.577527</v>
      </c>
      <c r="C3533" s="1">
        <v>0.26186100000000001</v>
      </c>
    </row>
    <row r="3534" spans="1:3" x14ac:dyDescent="0.2">
      <c r="A3534" s="355">
        <v>41802.455790954002</v>
      </c>
      <c r="B3534" s="1">
        <v>31.871504000000002</v>
      </c>
      <c r="C3534" s="1">
        <v>0.26418700000000001</v>
      </c>
    </row>
    <row r="3535" spans="1:3" x14ac:dyDescent="0.2">
      <c r="A3535" s="355">
        <v>41802.455790961103</v>
      </c>
      <c r="B3535" s="1">
        <v>32.109518999999999</v>
      </c>
      <c r="C3535" s="1">
        <v>0.266071</v>
      </c>
    </row>
    <row r="3536" spans="1:3" x14ac:dyDescent="0.2">
      <c r="A3536" s="355">
        <v>41802.455790968299</v>
      </c>
      <c r="B3536" s="1">
        <v>32.339596</v>
      </c>
      <c r="C3536" s="1">
        <v>0.26789099999999999</v>
      </c>
    </row>
    <row r="3537" spans="1:3" x14ac:dyDescent="0.2">
      <c r="A3537" s="355">
        <v>41802.455790975502</v>
      </c>
      <c r="B3537" s="1">
        <v>32.573081999999999</v>
      </c>
      <c r="C3537" s="1">
        <v>0.26973900000000001</v>
      </c>
    </row>
    <row r="3538" spans="1:3" x14ac:dyDescent="0.2">
      <c r="A3538" s="355">
        <v>41802.455790982698</v>
      </c>
      <c r="B3538" s="1">
        <v>32.791660999999998</v>
      </c>
      <c r="C3538" s="1">
        <v>0.27146799999999999</v>
      </c>
    </row>
    <row r="3539" spans="1:3" x14ac:dyDescent="0.2">
      <c r="A3539" s="355">
        <v>41802.455790989799</v>
      </c>
      <c r="B3539" s="1">
        <v>32.877029999999998</v>
      </c>
      <c r="C3539" s="1">
        <v>0.272144</v>
      </c>
    </row>
    <row r="3540" spans="1:3" x14ac:dyDescent="0.2">
      <c r="A3540" s="355">
        <v>41802.455790997003</v>
      </c>
      <c r="B3540" s="1">
        <v>32.805616000000001</v>
      </c>
      <c r="C3540" s="1">
        <v>0.27157900000000001</v>
      </c>
    </row>
    <row r="3541" spans="1:3" x14ac:dyDescent="0.2">
      <c r="A3541" s="355">
        <v>41802.455791004199</v>
      </c>
      <c r="B3541" s="1">
        <v>32.632345000000001</v>
      </c>
      <c r="C3541" s="1">
        <v>0.270208</v>
      </c>
    </row>
    <row r="3542" spans="1:3" x14ac:dyDescent="0.2">
      <c r="A3542" s="356">
        <v>41802.455802676399</v>
      </c>
      <c r="B3542" s="1">
        <v>32.533391000000002</v>
      </c>
      <c r="C3542" s="1">
        <v>0.26942500000000003</v>
      </c>
    </row>
    <row r="3543" spans="1:3" x14ac:dyDescent="0.2">
      <c r="A3543" s="356">
        <v>41802.455802683602</v>
      </c>
      <c r="B3543" s="1">
        <v>32.469560000000001</v>
      </c>
      <c r="C3543" s="1">
        <v>0.26891999999999999</v>
      </c>
    </row>
    <row r="3544" spans="1:3" x14ac:dyDescent="0.2">
      <c r="A3544" s="356">
        <v>41802.455802690798</v>
      </c>
      <c r="B3544" s="1">
        <v>32.425570999999998</v>
      </c>
      <c r="C3544" s="1">
        <v>0.268571</v>
      </c>
    </row>
    <row r="3545" spans="1:3" x14ac:dyDescent="0.2">
      <c r="A3545" s="356">
        <v>41802.455802697899</v>
      </c>
      <c r="B3545" s="1">
        <v>32.441505999999997</v>
      </c>
      <c r="C3545" s="1">
        <v>0.26869799999999999</v>
      </c>
    </row>
    <row r="3546" spans="1:3" x14ac:dyDescent="0.2">
      <c r="A3546" s="356">
        <v>41802.455802705103</v>
      </c>
      <c r="B3546" s="1">
        <v>32.586506</v>
      </c>
      <c r="C3546" s="1">
        <v>0.269845</v>
      </c>
    </row>
    <row r="3547" spans="1:3" x14ac:dyDescent="0.2">
      <c r="A3547" s="356">
        <v>41802.455802712298</v>
      </c>
      <c r="B3547" s="1">
        <v>32.884207000000004</v>
      </c>
      <c r="C3547" s="1">
        <v>0.27220100000000003</v>
      </c>
    </row>
    <row r="3548" spans="1:3" x14ac:dyDescent="0.2">
      <c r="A3548" s="356">
        <v>41802.455802719502</v>
      </c>
      <c r="B3548" s="1">
        <v>33.314342000000003</v>
      </c>
      <c r="C3548" s="1">
        <v>0.27560400000000002</v>
      </c>
    </row>
    <row r="3549" spans="1:3" x14ac:dyDescent="0.2">
      <c r="A3549" s="356">
        <v>41802.455802726603</v>
      </c>
      <c r="B3549" s="1">
        <v>33.592422999999997</v>
      </c>
      <c r="C3549" s="1">
        <v>0.277804</v>
      </c>
    </row>
    <row r="3550" spans="1:3" x14ac:dyDescent="0.2">
      <c r="A3550" s="356">
        <v>41802.455802733799</v>
      </c>
      <c r="B3550" s="1">
        <v>33.762025000000001</v>
      </c>
      <c r="C3550" s="1">
        <v>0.27914600000000001</v>
      </c>
    </row>
    <row r="3551" spans="1:3" x14ac:dyDescent="0.2">
      <c r="A3551" s="356">
        <v>41802.455802741002</v>
      </c>
      <c r="B3551" s="1">
        <v>33.816091999999998</v>
      </c>
      <c r="C3551" s="1">
        <v>0.27957399999999999</v>
      </c>
    </row>
    <row r="3552" spans="1:3" x14ac:dyDescent="0.2">
      <c r="A3552" s="357">
        <v>41802.455814228</v>
      </c>
      <c r="B3552" s="1">
        <v>33.780838000000003</v>
      </c>
      <c r="C3552" s="1">
        <v>0.27929500000000002</v>
      </c>
    </row>
    <row r="3553" spans="1:3" x14ac:dyDescent="0.2">
      <c r="A3553" s="357">
        <v>41802.455814235203</v>
      </c>
      <c r="B3553" s="1">
        <v>33.675221000000001</v>
      </c>
      <c r="C3553" s="1">
        <v>0.27845999999999999</v>
      </c>
    </row>
    <row r="3554" spans="1:3" x14ac:dyDescent="0.2">
      <c r="A3554" s="357">
        <v>41802.455814242297</v>
      </c>
      <c r="B3554" s="1">
        <v>33.531126</v>
      </c>
      <c r="C3554" s="1">
        <v>0.27731899999999998</v>
      </c>
    </row>
    <row r="3555" spans="1:3" x14ac:dyDescent="0.2">
      <c r="A3555" s="357">
        <v>41802.455814249501</v>
      </c>
      <c r="B3555" s="1">
        <v>33.337116000000002</v>
      </c>
      <c r="C3555" s="1">
        <v>0.27578399999999997</v>
      </c>
    </row>
    <row r="3556" spans="1:3" x14ac:dyDescent="0.2">
      <c r="A3556" s="357">
        <v>41802.455814256697</v>
      </c>
      <c r="B3556" s="1">
        <v>33.223916000000003</v>
      </c>
      <c r="C3556" s="1">
        <v>0.27488899999999999</v>
      </c>
    </row>
    <row r="3557" spans="1:3" x14ac:dyDescent="0.2">
      <c r="A3557" s="357">
        <v>41802.4558142639</v>
      </c>
      <c r="B3557" s="1">
        <v>33.208641</v>
      </c>
      <c r="C3557" s="1">
        <v>0.27476800000000001</v>
      </c>
    </row>
    <row r="3558" spans="1:3" x14ac:dyDescent="0.2">
      <c r="A3558" s="357">
        <v>41802.455814271001</v>
      </c>
      <c r="B3558" s="1">
        <v>33.326048</v>
      </c>
      <c r="C3558" s="1">
        <v>0.27569700000000003</v>
      </c>
    </row>
    <row r="3559" spans="1:3" x14ac:dyDescent="0.2">
      <c r="A3559" s="357">
        <v>41802.455814278197</v>
      </c>
      <c r="B3559" s="1">
        <v>33.465429999999998</v>
      </c>
      <c r="C3559" s="1">
        <v>0.27679999999999999</v>
      </c>
    </row>
    <row r="3560" spans="1:3" x14ac:dyDescent="0.2">
      <c r="A3560" s="357">
        <v>41802.4558142854</v>
      </c>
      <c r="B3560" s="1">
        <v>33.613270999999997</v>
      </c>
      <c r="C3560" s="1">
        <v>0.27796900000000002</v>
      </c>
    </row>
    <row r="3561" spans="1:3" x14ac:dyDescent="0.2">
      <c r="A3561" s="357">
        <v>41802.455814292603</v>
      </c>
      <c r="B3561" s="1">
        <v>33.723401000000003</v>
      </c>
      <c r="C3561" s="1">
        <v>0.27884100000000001</v>
      </c>
    </row>
    <row r="3562" spans="1:3" x14ac:dyDescent="0.2">
      <c r="A3562" s="358">
        <v>41802.455825802703</v>
      </c>
      <c r="B3562" s="1">
        <v>33.801447000000003</v>
      </c>
      <c r="C3562" s="1">
        <v>0.27945799999999998</v>
      </c>
    </row>
    <row r="3563" spans="1:3" x14ac:dyDescent="0.2">
      <c r="A3563" s="358">
        <v>41802.455825809899</v>
      </c>
      <c r="B3563" s="1">
        <v>33.894252999999999</v>
      </c>
      <c r="C3563" s="1">
        <v>0.28019300000000003</v>
      </c>
    </row>
    <row r="3564" spans="1:3" x14ac:dyDescent="0.2">
      <c r="A3564" s="358">
        <v>41802.455825817102</v>
      </c>
      <c r="B3564" s="1">
        <v>33.975208000000002</v>
      </c>
      <c r="C3564" s="1">
        <v>0.280833</v>
      </c>
    </row>
    <row r="3565" spans="1:3" x14ac:dyDescent="0.2">
      <c r="A3565" s="358">
        <v>41802.455825824203</v>
      </c>
      <c r="B3565" s="1">
        <v>33.994159000000003</v>
      </c>
      <c r="C3565" s="1">
        <v>0.28098299999999998</v>
      </c>
    </row>
    <row r="3566" spans="1:3" x14ac:dyDescent="0.2">
      <c r="A3566" s="358">
        <v>41802.455825831399</v>
      </c>
      <c r="B3566" s="1">
        <v>34.011982000000003</v>
      </c>
      <c r="C3566" s="1">
        <v>0.28112399999999999</v>
      </c>
    </row>
    <row r="3567" spans="1:3" x14ac:dyDescent="0.2">
      <c r="A3567" s="358">
        <v>41802.455825838602</v>
      </c>
      <c r="B3567" s="1">
        <v>34.030104000000001</v>
      </c>
      <c r="C3567" s="1">
        <v>0.28126800000000002</v>
      </c>
    </row>
    <row r="3568" spans="1:3" x14ac:dyDescent="0.2">
      <c r="A3568" s="358">
        <v>41802.455825845798</v>
      </c>
      <c r="B3568" s="1">
        <v>34.054904000000001</v>
      </c>
      <c r="C3568" s="1">
        <v>0.28146399999999999</v>
      </c>
    </row>
    <row r="3569" spans="1:3" x14ac:dyDescent="0.2">
      <c r="A3569" s="358">
        <v>41802.455825853001</v>
      </c>
      <c r="B3569" s="1">
        <v>34.059617000000003</v>
      </c>
      <c r="C3569" s="1">
        <v>0.281501</v>
      </c>
    </row>
    <row r="3570" spans="1:3" x14ac:dyDescent="0.2">
      <c r="A3570" s="358">
        <v>41802.455825860103</v>
      </c>
      <c r="B3570" s="1">
        <v>33.997698</v>
      </c>
      <c r="C3570" s="1">
        <v>0.28101100000000001</v>
      </c>
    </row>
    <row r="3571" spans="1:3" x14ac:dyDescent="0.2">
      <c r="A3571" s="358">
        <v>41802.455825867299</v>
      </c>
      <c r="B3571" s="1">
        <v>33.919099000000003</v>
      </c>
      <c r="C3571" s="1">
        <v>0.280389</v>
      </c>
    </row>
    <row r="3572" spans="1:3" x14ac:dyDescent="0.2">
      <c r="A3572" s="359">
        <v>41802.455837319598</v>
      </c>
      <c r="B3572" s="1">
        <v>33.891911999999998</v>
      </c>
      <c r="C3572" s="1">
        <v>0.28017399999999998</v>
      </c>
    </row>
    <row r="3573" spans="1:3" x14ac:dyDescent="0.2">
      <c r="A3573" s="359">
        <v>41802.455837326801</v>
      </c>
      <c r="B3573" s="1">
        <v>33.885480000000001</v>
      </c>
      <c r="C3573" s="1">
        <v>0.28012300000000001</v>
      </c>
    </row>
    <row r="3574" spans="1:3" x14ac:dyDescent="0.2">
      <c r="A3574" s="359">
        <v>41802.455837333902</v>
      </c>
      <c r="B3574" s="1">
        <v>33.860672000000001</v>
      </c>
      <c r="C3574" s="1">
        <v>0.27992699999999998</v>
      </c>
    </row>
    <row r="3575" spans="1:3" x14ac:dyDescent="0.2">
      <c r="A3575" s="359">
        <v>41802.455837341098</v>
      </c>
      <c r="B3575" s="1">
        <v>33.859313999999998</v>
      </c>
      <c r="C3575" s="1">
        <v>0.279916</v>
      </c>
    </row>
    <row r="3576" spans="1:3" x14ac:dyDescent="0.2">
      <c r="A3576" s="359">
        <v>41802.455837348301</v>
      </c>
      <c r="B3576" s="1">
        <v>33.957484999999998</v>
      </c>
      <c r="C3576" s="1">
        <v>0.28069300000000003</v>
      </c>
    </row>
    <row r="3577" spans="1:3" x14ac:dyDescent="0.2">
      <c r="A3577" s="359">
        <v>41802.455837355497</v>
      </c>
      <c r="B3577" s="1">
        <v>34.150036</v>
      </c>
      <c r="C3577" s="1">
        <v>0.282217</v>
      </c>
    </row>
    <row r="3578" spans="1:3" x14ac:dyDescent="0.2">
      <c r="A3578" s="359">
        <v>41802.455837362599</v>
      </c>
      <c r="B3578" s="1">
        <v>34.331350999999998</v>
      </c>
      <c r="C3578" s="1">
        <v>0.28365099999999999</v>
      </c>
    </row>
    <row r="3579" spans="1:3" x14ac:dyDescent="0.2">
      <c r="A3579" s="359">
        <v>41802.455837369802</v>
      </c>
      <c r="B3579" s="1">
        <v>34.424694000000002</v>
      </c>
      <c r="C3579" s="1">
        <v>0.28438999999999998</v>
      </c>
    </row>
    <row r="3580" spans="1:3" x14ac:dyDescent="0.2">
      <c r="A3580" s="359">
        <v>41802.455837376998</v>
      </c>
      <c r="B3580" s="1">
        <v>34.515566</v>
      </c>
      <c r="C3580" s="1">
        <v>0.285109</v>
      </c>
    </row>
    <row r="3581" spans="1:3" x14ac:dyDescent="0.2">
      <c r="A3581" s="359">
        <v>41802.455837384201</v>
      </c>
      <c r="B3581" s="1">
        <v>34.673822999999999</v>
      </c>
      <c r="C3581" s="1">
        <v>0.28636099999999998</v>
      </c>
    </row>
    <row r="3582" spans="1:3" x14ac:dyDescent="0.2">
      <c r="A3582" s="360">
        <v>41802.455848917503</v>
      </c>
      <c r="B3582" s="1">
        <v>34.769545999999998</v>
      </c>
      <c r="C3582" s="1">
        <v>0.28711900000000001</v>
      </c>
    </row>
    <row r="3583" spans="1:3" x14ac:dyDescent="0.2">
      <c r="A3583" s="360">
        <v>41802.455848924597</v>
      </c>
      <c r="B3583" s="1">
        <v>34.721727000000001</v>
      </c>
      <c r="C3583" s="1">
        <v>0.28673999999999999</v>
      </c>
    </row>
    <row r="3584" spans="1:3" x14ac:dyDescent="0.2">
      <c r="A3584" s="360">
        <v>41802.455848931801</v>
      </c>
      <c r="B3584" s="1">
        <v>34.554642999999999</v>
      </c>
      <c r="C3584" s="1">
        <v>0.28541800000000001</v>
      </c>
    </row>
    <row r="3585" spans="1:3" x14ac:dyDescent="0.2">
      <c r="A3585" s="360">
        <v>41802.455848938996</v>
      </c>
      <c r="B3585" s="1">
        <v>34.369729</v>
      </c>
      <c r="C3585" s="1">
        <v>0.28395500000000001</v>
      </c>
    </row>
    <row r="3586" spans="1:3" x14ac:dyDescent="0.2">
      <c r="A3586" s="360">
        <v>41802.4558489462</v>
      </c>
      <c r="B3586" s="1">
        <v>34.212532000000003</v>
      </c>
      <c r="C3586" s="1">
        <v>0.28271099999999999</v>
      </c>
    </row>
    <row r="3587" spans="1:3" x14ac:dyDescent="0.2">
      <c r="A3587" s="360">
        <v>41802.455848953403</v>
      </c>
      <c r="B3587" s="1">
        <v>33.997152999999997</v>
      </c>
      <c r="C3587" s="1">
        <v>0.28100700000000001</v>
      </c>
    </row>
    <row r="3588" spans="1:3" x14ac:dyDescent="0.2">
      <c r="A3588" s="360">
        <v>41802.455848960497</v>
      </c>
      <c r="B3588" s="1">
        <v>33.666992</v>
      </c>
      <c r="C3588" s="1">
        <v>0.27839399999999997</v>
      </c>
    </row>
    <row r="3589" spans="1:3" x14ac:dyDescent="0.2">
      <c r="A3589" s="360">
        <v>41802.4558489677</v>
      </c>
      <c r="B3589" s="1">
        <v>33.370244</v>
      </c>
      <c r="C3589" s="1">
        <v>0.27604600000000001</v>
      </c>
    </row>
    <row r="3590" spans="1:3" x14ac:dyDescent="0.2">
      <c r="A3590" s="360">
        <v>41802.455848974903</v>
      </c>
      <c r="B3590" s="1">
        <v>33.145685</v>
      </c>
      <c r="C3590" s="1">
        <v>0.27426899999999999</v>
      </c>
    </row>
    <row r="3591" spans="1:3" x14ac:dyDescent="0.2">
      <c r="A3591" s="360">
        <v>41802.455848982099</v>
      </c>
      <c r="B3591" s="1">
        <v>33.001828000000003</v>
      </c>
      <c r="C3591" s="1">
        <v>0.27313100000000001</v>
      </c>
    </row>
    <row r="3592" spans="1:3" x14ac:dyDescent="0.2">
      <c r="A3592" s="361">
        <v>41802.455860469097</v>
      </c>
      <c r="B3592" s="1">
        <v>32.882064999999997</v>
      </c>
      <c r="C3592" s="1">
        <v>0.27218399999999998</v>
      </c>
    </row>
    <row r="3593" spans="1:3" x14ac:dyDescent="0.2">
      <c r="A3593" s="361">
        <v>41802.455860476199</v>
      </c>
      <c r="B3593" s="1">
        <v>32.775297000000002</v>
      </c>
      <c r="C3593" s="1">
        <v>0.271339</v>
      </c>
    </row>
    <row r="3594" spans="1:3" x14ac:dyDescent="0.2">
      <c r="A3594" s="361">
        <v>41802.455860483402</v>
      </c>
      <c r="B3594" s="1">
        <v>32.715150000000001</v>
      </c>
      <c r="C3594" s="1">
        <v>0.27086300000000002</v>
      </c>
    </row>
    <row r="3595" spans="1:3" x14ac:dyDescent="0.2">
      <c r="A3595" s="361">
        <v>41802.455860490598</v>
      </c>
      <c r="B3595" s="1">
        <v>32.738692</v>
      </c>
      <c r="C3595" s="1">
        <v>0.27104899999999998</v>
      </c>
    </row>
    <row r="3596" spans="1:3" x14ac:dyDescent="0.2">
      <c r="A3596" s="361">
        <v>41802.455860497801</v>
      </c>
      <c r="B3596" s="1">
        <v>32.817390000000003</v>
      </c>
      <c r="C3596" s="1">
        <v>0.27167200000000002</v>
      </c>
    </row>
    <row r="3597" spans="1:3" x14ac:dyDescent="0.2">
      <c r="A3597" s="361">
        <v>41802.455860504902</v>
      </c>
      <c r="B3597" s="1">
        <v>32.910103999999997</v>
      </c>
      <c r="C3597" s="1">
        <v>0.27240500000000001</v>
      </c>
    </row>
    <row r="3598" spans="1:3" x14ac:dyDescent="0.2">
      <c r="A3598" s="361">
        <v>41802.455860512098</v>
      </c>
      <c r="B3598" s="1">
        <v>32.935718000000001</v>
      </c>
      <c r="C3598" s="1">
        <v>0.27260800000000002</v>
      </c>
    </row>
    <row r="3599" spans="1:3" x14ac:dyDescent="0.2">
      <c r="A3599" s="361">
        <v>41802.455860519301</v>
      </c>
      <c r="B3599" s="1">
        <v>32.942341999999996</v>
      </c>
      <c r="C3599" s="1">
        <v>0.27266099999999999</v>
      </c>
    </row>
    <row r="3600" spans="1:3" x14ac:dyDescent="0.2">
      <c r="A3600" s="361">
        <v>41802.455860526497</v>
      </c>
      <c r="B3600" s="1">
        <v>32.967311000000002</v>
      </c>
      <c r="C3600" s="1">
        <v>0.27285799999999999</v>
      </c>
    </row>
    <row r="3601" spans="1:3" x14ac:dyDescent="0.2">
      <c r="A3601" s="361">
        <v>41802.455860533599</v>
      </c>
      <c r="B3601" s="1">
        <v>32.956764</v>
      </c>
      <c r="C3601" s="1">
        <v>0.27277499999999999</v>
      </c>
    </row>
    <row r="3602" spans="1:3" x14ac:dyDescent="0.2">
      <c r="A3602" s="362">
        <v>41802.455871997503</v>
      </c>
      <c r="B3602" s="1">
        <v>32.938251000000001</v>
      </c>
      <c r="C3602" s="1">
        <v>0.27262799999999998</v>
      </c>
    </row>
    <row r="3603" spans="1:3" x14ac:dyDescent="0.2">
      <c r="A3603" s="362">
        <v>41802.455872004699</v>
      </c>
      <c r="B3603" s="1">
        <v>32.883017000000002</v>
      </c>
      <c r="C3603" s="1">
        <v>0.27219100000000002</v>
      </c>
    </row>
    <row r="3604" spans="1:3" x14ac:dyDescent="0.2">
      <c r="A3604" s="362">
        <v>41802.4558720118</v>
      </c>
      <c r="B3604" s="1">
        <v>32.837017000000003</v>
      </c>
      <c r="C3604" s="1">
        <v>0.27182699999999999</v>
      </c>
    </row>
    <row r="3605" spans="1:3" x14ac:dyDescent="0.2">
      <c r="A3605" s="362">
        <v>41802.455872019003</v>
      </c>
      <c r="B3605" s="1">
        <v>32.900840000000002</v>
      </c>
      <c r="C3605" s="1">
        <v>0.27233200000000002</v>
      </c>
    </row>
    <row r="3606" spans="1:3" x14ac:dyDescent="0.2">
      <c r="A3606" s="362">
        <v>41802.455872026199</v>
      </c>
      <c r="B3606" s="1">
        <v>33.042064000000003</v>
      </c>
      <c r="C3606" s="1">
        <v>0.27345000000000003</v>
      </c>
    </row>
    <row r="3607" spans="1:3" x14ac:dyDescent="0.2">
      <c r="A3607" s="362">
        <v>41802.455872033403</v>
      </c>
      <c r="B3607" s="1">
        <v>33.182751000000003</v>
      </c>
      <c r="C3607" s="1">
        <v>0.274563</v>
      </c>
    </row>
    <row r="3608" spans="1:3" x14ac:dyDescent="0.2">
      <c r="A3608" s="362">
        <v>41802.455872040497</v>
      </c>
      <c r="B3608" s="1">
        <v>33.384636</v>
      </c>
      <c r="C3608" s="1">
        <v>0.27616000000000002</v>
      </c>
    </row>
    <row r="3609" spans="1:3" x14ac:dyDescent="0.2">
      <c r="A3609" s="362">
        <v>41802.4558720477</v>
      </c>
      <c r="B3609" s="1">
        <v>33.545287000000002</v>
      </c>
      <c r="C3609" s="1">
        <v>0.27743099999999998</v>
      </c>
    </row>
    <row r="3610" spans="1:3" x14ac:dyDescent="0.2">
      <c r="A3610" s="362">
        <v>41802.455872054903</v>
      </c>
      <c r="B3610" s="1">
        <v>33.671759000000002</v>
      </c>
      <c r="C3610" s="1">
        <v>0.27843200000000001</v>
      </c>
    </row>
    <row r="3611" spans="1:3" x14ac:dyDescent="0.2">
      <c r="A3611" s="362">
        <v>41802.455872062099</v>
      </c>
      <c r="B3611" s="1">
        <v>33.778635000000001</v>
      </c>
      <c r="C3611" s="1">
        <v>0.27927800000000003</v>
      </c>
    </row>
    <row r="3612" spans="1:3" x14ac:dyDescent="0.2">
      <c r="A3612" s="363">
        <v>41802.455883572198</v>
      </c>
      <c r="B3612" s="1">
        <v>33.849082000000003</v>
      </c>
      <c r="C3612" s="1">
        <v>0.279835</v>
      </c>
    </row>
    <row r="3613" spans="1:3" x14ac:dyDescent="0.2">
      <c r="A3613" s="363">
        <v>41802.455883579401</v>
      </c>
      <c r="B3613" s="1">
        <v>33.876590999999998</v>
      </c>
      <c r="C3613" s="1">
        <v>0.280053</v>
      </c>
    </row>
    <row r="3614" spans="1:3" x14ac:dyDescent="0.2">
      <c r="A3614" s="363">
        <v>41802.455883586597</v>
      </c>
      <c r="B3614" s="1">
        <v>33.959181000000001</v>
      </c>
      <c r="C3614" s="1">
        <v>0.28070600000000001</v>
      </c>
    </row>
    <row r="3615" spans="1:3" x14ac:dyDescent="0.2">
      <c r="A3615" s="363">
        <v>41802.455883593801</v>
      </c>
      <c r="B3615" s="1">
        <v>34.104304999999997</v>
      </c>
      <c r="C3615" s="1">
        <v>0.28185500000000002</v>
      </c>
    </row>
    <row r="3616" spans="1:3" x14ac:dyDescent="0.2">
      <c r="A3616" s="363">
        <v>41802.455883600902</v>
      </c>
      <c r="B3616" s="1">
        <v>34.346026999999999</v>
      </c>
      <c r="C3616" s="1">
        <v>0.28376699999999999</v>
      </c>
    </row>
    <row r="3617" spans="1:3" x14ac:dyDescent="0.2">
      <c r="A3617" s="363">
        <v>41802.455883608098</v>
      </c>
      <c r="B3617" s="1">
        <v>34.683249000000004</v>
      </c>
      <c r="C3617" s="1">
        <v>0.28643600000000002</v>
      </c>
    </row>
    <row r="3618" spans="1:3" x14ac:dyDescent="0.2">
      <c r="A3618" s="363">
        <v>41802.455883615301</v>
      </c>
      <c r="B3618" s="1">
        <v>35.079611999999997</v>
      </c>
      <c r="C3618" s="1">
        <v>0.289572</v>
      </c>
    </row>
    <row r="3619" spans="1:3" x14ac:dyDescent="0.2">
      <c r="A3619" s="363">
        <v>41802.455883622497</v>
      </c>
      <c r="B3619" s="1">
        <v>35.464008</v>
      </c>
      <c r="C3619" s="1">
        <v>0.29261399999999999</v>
      </c>
    </row>
    <row r="3620" spans="1:3" x14ac:dyDescent="0.2">
      <c r="A3620" s="363">
        <v>41802.455883629598</v>
      </c>
      <c r="B3620" s="1">
        <v>35.829185000000003</v>
      </c>
      <c r="C3620" s="1">
        <v>0.29550300000000002</v>
      </c>
    </row>
    <row r="3621" spans="1:3" x14ac:dyDescent="0.2">
      <c r="A3621" s="363">
        <v>41802.455883636801</v>
      </c>
      <c r="B3621" s="1">
        <v>36.06409</v>
      </c>
      <c r="C3621" s="1">
        <v>0.29736200000000002</v>
      </c>
    </row>
    <row r="3622" spans="1:3" x14ac:dyDescent="0.2">
      <c r="A3622" s="364">
        <v>41802.455895112202</v>
      </c>
      <c r="B3622" s="1">
        <v>36.123353999999999</v>
      </c>
      <c r="C3622" s="1">
        <v>0.29783100000000001</v>
      </c>
    </row>
    <row r="3623" spans="1:3" x14ac:dyDescent="0.2">
      <c r="A3623" s="364">
        <v>41802.455895119398</v>
      </c>
      <c r="B3623" s="1">
        <v>36.066716</v>
      </c>
      <c r="C3623" s="1">
        <v>0.29738300000000001</v>
      </c>
    </row>
    <row r="3624" spans="1:3" x14ac:dyDescent="0.2">
      <c r="A3624" s="364">
        <v>41802.455895126601</v>
      </c>
      <c r="B3624" s="1">
        <v>35.902656</v>
      </c>
      <c r="C3624" s="1">
        <v>0.29608400000000001</v>
      </c>
    </row>
    <row r="3625" spans="1:3" x14ac:dyDescent="0.2">
      <c r="A3625" s="364">
        <v>41802.455895133797</v>
      </c>
      <c r="B3625" s="1">
        <v>35.624068000000001</v>
      </c>
      <c r="C3625" s="1">
        <v>0.29387999999999997</v>
      </c>
    </row>
    <row r="3626" spans="1:3" x14ac:dyDescent="0.2">
      <c r="A3626" s="364">
        <v>41802.455895140898</v>
      </c>
      <c r="B3626" s="1">
        <v>35.277943</v>
      </c>
      <c r="C3626" s="1">
        <v>0.29114099999999998</v>
      </c>
    </row>
    <row r="3627" spans="1:3" x14ac:dyDescent="0.2">
      <c r="A3627" s="364">
        <v>41802.455895148101</v>
      </c>
      <c r="B3627" s="1">
        <v>34.892440999999998</v>
      </c>
      <c r="C3627" s="1">
        <v>0.28809099999999999</v>
      </c>
    </row>
    <row r="3628" spans="1:3" x14ac:dyDescent="0.2">
      <c r="A3628" s="364">
        <v>41802.455895155297</v>
      </c>
      <c r="B3628" s="1">
        <v>34.553483999999997</v>
      </c>
      <c r="C3628" s="1">
        <v>0.28540900000000002</v>
      </c>
    </row>
    <row r="3629" spans="1:3" x14ac:dyDescent="0.2">
      <c r="A3629" s="364">
        <v>41802.4558951625</v>
      </c>
      <c r="B3629" s="1">
        <v>34.325063999999998</v>
      </c>
      <c r="C3629" s="1">
        <v>0.28360200000000002</v>
      </c>
    </row>
    <row r="3630" spans="1:3" x14ac:dyDescent="0.2">
      <c r="A3630" s="364">
        <v>41802.455895169602</v>
      </c>
      <c r="B3630" s="1">
        <v>34.146836</v>
      </c>
      <c r="C3630" s="1">
        <v>0.28219100000000003</v>
      </c>
    </row>
    <row r="3631" spans="1:3" x14ac:dyDescent="0.2">
      <c r="A3631" s="364">
        <v>41802.455895176798</v>
      </c>
      <c r="B3631" s="1">
        <v>33.991864</v>
      </c>
      <c r="C3631" s="1">
        <v>0.28096500000000002</v>
      </c>
    </row>
    <row r="3632" spans="1:3" x14ac:dyDescent="0.2">
      <c r="A3632" s="365">
        <v>41802.455906686999</v>
      </c>
      <c r="B3632" s="1">
        <v>33.914017999999999</v>
      </c>
      <c r="C3632" s="1">
        <v>0.28034900000000001</v>
      </c>
    </row>
    <row r="3633" spans="1:3" x14ac:dyDescent="0.2">
      <c r="A3633" s="365">
        <v>41802.455906694202</v>
      </c>
      <c r="B3633" s="1">
        <v>33.905137000000003</v>
      </c>
      <c r="C3633" s="1">
        <v>0.280279</v>
      </c>
    </row>
    <row r="3634" spans="1:3" x14ac:dyDescent="0.2">
      <c r="A3634" s="365">
        <v>41802.455906701303</v>
      </c>
      <c r="B3634" s="1">
        <v>33.952204000000002</v>
      </c>
      <c r="C3634" s="1">
        <v>0.28065099999999998</v>
      </c>
    </row>
    <row r="3635" spans="1:3" x14ac:dyDescent="0.2">
      <c r="A3635" s="365">
        <v>41802.455906708499</v>
      </c>
      <c r="B3635" s="1">
        <v>34.029183000000003</v>
      </c>
      <c r="C3635" s="1">
        <v>0.28126000000000001</v>
      </c>
    </row>
    <row r="3636" spans="1:3" x14ac:dyDescent="0.2">
      <c r="A3636" s="365">
        <v>41802.455906715702</v>
      </c>
      <c r="B3636" s="1">
        <v>34.104267</v>
      </c>
      <c r="C3636" s="1">
        <v>0.28185399999999999</v>
      </c>
    </row>
    <row r="3637" spans="1:3" x14ac:dyDescent="0.2">
      <c r="A3637" s="365">
        <v>41802.455906722898</v>
      </c>
      <c r="B3637" s="1">
        <v>34.217905000000002</v>
      </c>
      <c r="C3637" s="1">
        <v>0.28275400000000001</v>
      </c>
    </row>
    <row r="3638" spans="1:3" x14ac:dyDescent="0.2">
      <c r="A3638" s="365">
        <v>41802.45590673</v>
      </c>
      <c r="B3638" s="1">
        <v>34.388157999999997</v>
      </c>
      <c r="C3638" s="1">
        <v>0.28410099999999999</v>
      </c>
    </row>
    <row r="3639" spans="1:3" x14ac:dyDescent="0.2">
      <c r="A3639" s="365">
        <v>41802.455906737203</v>
      </c>
      <c r="B3639" s="1">
        <v>34.529743000000003</v>
      </c>
      <c r="C3639" s="1">
        <v>0.285221</v>
      </c>
    </row>
    <row r="3640" spans="1:3" x14ac:dyDescent="0.2">
      <c r="A3640" s="365">
        <v>41802.455906744399</v>
      </c>
      <c r="B3640" s="1">
        <v>34.673892000000002</v>
      </c>
      <c r="C3640" s="1">
        <v>0.28636200000000001</v>
      </c>
    </row>
    <row r="3641" spans="1:3" x14ac:dyDescent="0.2">
      <c r="A3641" s="365">
        <v>41802.455906751602</v>
      </c>
      <c r="B3641" s="1">
        <v>34.833607000000001</v>
      </c>
      <c r="C3641" s="1">
        <v>0.28762500000000002</v>
      </c>
    </row>
    <row r="3642" spans="1:3" x14ac:dyDescent="0.2">
      <c r="A3642" s="366">
        <v>41802.455918412197</v>
      </c>
      <c r="B3642" s="1">
        <v>34.969205000000002</v>
      </c>
      <c r="C3642" s="1">
        <v>0.28869800000000001</v>
      </c>
    </row>
    <row r="3643" spans="1:3" x14ac:dyDescent="0.2">
      <c r="A3643" s="366">
        <v>41802.4559184194</v>
      </c>
      <c r="B3643" s="1">
        <v>35.050935000000003</v>
      </c>
      <c r="C3643" s="1">
        <v>0.28934500000000002</v>
      </c>
    </row>
    <row r="3644" spans="1:3" x14ac:dyDescent="0.2">
      <c r="A3644" s="366">
        <v>41802.455918426502</v>
      </c>
      <c r="B3644" s="1">
        <v>35.051395999999997</v>
      </c>
      <c r="C3644" s="1">
        <v>0.28934900000000002</v>
      </c>
    </row>
    <row r="3645" spans="1:3" x14ac:dyDescent="0.2">
      <c r="A3645" s="366">
        <v>41802.455918433698</v>
      </c>
      <c r="B3645" s="1">
        <v>34.986136999999999</v>
      </c>
      <c r="C3645" s="1">
        <v>0.28883199999999998</v>
      </c>
    </row>
    <row r="3646" spans="1:3" x14ac:dyDescent="0.2">
      <c r="A3646" s="366">
        <v>41802.455918440901</v>
      </c>
      <c r="B3646" s="1">
        <v>34.918514999999999</v>
      </c>
      <c r="C3646" s="1">
        <v>0.28829700000000003</v>
      </c>
    </row>
    <row r="3647" spans="1:3" x14ac:dyDescent="0.2">
      <c r="A3647" s="366">
        <v>41802.455918448097</v>
      </c>
      <c r="B3647" s="1">
        <v>34.819768000000003</v>
      </c>
      <c r="C3647" s="1">
        <v>0.28751599999999999</v>
      </c>
    </row>
    <row r="3648" spans="1:3" x14ac:dyDescent="0.2">
      <c r="A3648" s="366">
        <v>41802.455918455198</v>
      </c>
      <c r="B3648" s="1">
        <v>34.659585</v>
      </c>
      <c r="C3648" s="1">
        <v>0.286248</v>
      </c>
    </row>
    <row r="3649" spans="1:3" x14ac:dyDescent="0.2">
      <c r="A3649" s="366">
        <v>41802.455918462401</v>
      </c>
      <c r="B3649" s="1">
        <v>34.516272000000001</v>
      </c>
      <c r="C3649" s="1">
        <v>0.28511399999999998</v>
      </c>
    </row>
    <row r="3650" spans="1:3" x14ac:dyDescent="0.2">
      <c r="A3650" s="366">
        <v>41802.455918469597</v>
      </c>
      <c r="B3650" s="1">
        <v>34.431702000000001</v>
      </c>
      <c r="C3650" s="1">
        <v>0.284445</v>
      </c>
    </row>
    <row r="3651" spans="1:3" x14ac:dyDescent="0.2">
      <c r="A3651" s="366">
        <v>41802.4559184768</v>
      </c>
      <c r="B3651" s="1">
        <v>34.409557999999997</v>
      </c>
      <c r="C3651" s="1">
        <v>0.28427000000000002</v>
      </c>
    </row>
    <row r="3652" spans="1:3" x14ac:dyDescent="0.2">
      <c r="A3652" s="367">
        <v>41802.455929975302</v>
      </c>
      <c r="B3652" s="1">
        <v>34.412512999999997</v>
      </c>
      <c r="C3652" s="1">
        <v>0.28429300000000002</v>
      </c>
    </row>
    <row r="3653" spans="1:3" x14ac:dyDescent="0.2">
      <c r="A3653" s="367">
        <v>41802.455929982498</v>
      </c>
      <c r="B3653" s="1">
        <v>34.443784000000001</v>
      </c>
      <c r="C3653" s="1">
        <v>0.28454099999999999</v>
      </c>
    </row>
    <row r="3654" spans="1:3" x14ac:dyDescent="0.2">
      <c r="A3654" s="367">
        <v>41802.455929989701</v>
      </c>
      <c r="B3654" s="1">
        <v>34.474800999999999</v>
      </c>
      <c r="C3654" s="1">
        <v>0.28478599999999998</v>
      </c>
    </row>
    <row r="3655" spans="1:3" x14ac:dyDescent="0.2">
      <c r="A3655" s="367">
        <v>41802.455929996897</v>
      </c>
      <c r="B3655" s="1">
        <v>34.505088999999998</v>
      </c>
      <c r="C3655" s="1">
        <v>0.285026</v>
      </c>
    </row>
    <row r="3656" spans="1:3" x14ac:dyDescent="0.2">
      <c r="A3656" s="367">
        <v>41802.455930003998</v>
      </c>
      <c r="B3656" s="1">
        <v>34.513333000000003</v>
      </c>
      <c r="C3656" s="1">
        <v>0.28509099999999998</v>
      </c>
    </row>
    <row r="3657" spans="1:3" x14ac:dyDescent="0.2">
      <c r="A3657" s="367">
        <v>41802.455930011201</v>
      </c>
      <c r="B3657" s="1">
        <v>34.474739999999997</v>
      </c>
      <c r="C3657" s="1">
        <v>0.28478599999999998</v>
      </c>
    </row>
    <row r="3658" spans="1:3" x14ac:dyDescent="0.2">
      <c r="A3658" s="367">
        <v>41802.455930018397</v>
      </c>
      <c r="B3658" s="1">
        <v>34.389401999999997</v>
      </c>
      <c r="C3658" s="1">
        <v>0.284111</v>
      </c>
    </row>
    <row r="3659" spans="1:3" x14ac:dyDescent="0.2">
      <c r="A3659" s="367">
        <v>41802.455930025601</v>
      </c>
      <c r="B3659" s="1">
        <v>34.292572999999997</v>
      </c>
      <c r="C3659" s="1">
        <v>0.28334399999999998</v>
      </c>
    </row>
    <row r="3660" spans="1:3" x14ac:dyDescent="0.2">
      <c r="A3660" s="367">
        <v>41802.455930032796</v>
      </c>
      <c r="B3660" s="1">
        <v>34.150351000000001</v>
      </c>
      <c r="C3660" s="1">
        <v>0.282219</v>
      </c>
    </row>
    <row r="3661" spans="1:3" x14ac:dyDescent="0.2">
      <c r="A3661" s="367">
        <v>41802.455930039898</v>
      </c>
      <c r="B3661" s="1">
        <v>34.021653999999998</v>
      </c>
      <c r="C3661" s="1">
        <v>0.28120099999999998</v>
      </c>
    </row>
    <row r="3662" spans="1:3" x14ac:dyDescent="0.2">
      <c r="A3662" s="368">
        <v>41802.4559415154</v>
      </c>
      <c r="B3662" s="1">
        <v>33.945034999999997</v>
      </c>
      <c r="C3662" s="1">
        <v>0.28059400000000001</v>
      </c>
    </row>
    <row r="3663" spans="1:3" x14ac:dyDescent="0.2">
      <c r="A3663" s="368">
        <v>41802.455941522501</v>
      </c>
      <c r="B3663" s="1">
        <v>33.820298000000001</v>
      </c>
      <c r="C3663" s="1">
        <v>0.27960699999999999</v>
      </c>
    </row>
    <row r="3664" spans="1:3" x14ac:dyDescent="0.2">
      <c r="A3664" s="368">
        <v>41802.455941529697</v>
      </c>
      <c r="B3664" s="1">
        <v>33.646614</v>
      </c>
      <c r="C3664" s="1">
        <v>0.27823300000000001</v>
      </c>
    </row>
    <row r="3665" spans="1:3" x14ac:dyDescent="0.2">
      <c r="A3665" s="368">
        <v>41802.4559415369</v>
      </c>
      <c r="B3665" s="1">
        <v>33.481718000000001</v>
      </c>
      <c r="C3665" s="1">
        <v>0.27692800000000001</v>
      </c>
    </row>
    <row r="3666" spans="1:3" x14ac:dyDescent="0.2">
      <c r="A3666" s="368">
        <v>41802.455941544104</v>
      </c>
      <c r="B3666" s="1">
        <v>33.319975999999997</v>
      </c>
      <c r="C3666" s="1">
        <v>0.27564899999999998</v>
      </c>
    </row>
    <row r="3667" spans="1:3" x14ac:dyDescent="0.2">
      <c r="A3667" s="368">
        <v>41802.455941551198</v>
      </c>
      <c r="B3667" s="1">
        <v>33.157007</v>
      </c>
      <c r="C3667" s="1">
        <v>0.27435900000000002</v>
      </c>
    </row>
    <row r="3668" spans="1:3" x14ac:dyDescent="0.2">
      <c r="A3668" s="368">
        <v>41802.455941558401</v>
      </c>
      <c r="B3668" s="1">
        <v>32.968131999999997</v>
      </c>
      <c r="C3668" s="1">
        <v>0.27286500000000002</v>
      </c>
    </row>
    <row r="3669" spans="1:3" x14ac:dyDescent="0.2">
      <c r="A3669" s="368">
        <v>41802.455941565597</v>
      </c>
      <c r="B3669" s="1">
        <v>32.743426999999997</v>
      </c>
      <c r="C3669" s="1">
        <v>0.27108700000000002</v>
      </c>
    </row>
    <row r="3670" spans="1:3" x14ac:dyDescent="0.2">
      <c r="A3670" s="368">
        <v>41802.4559415728</v>
      </c>
      <c r="B3670" s="1">
        <v>32.641303000000001</v>
      </c>
      <c r="C3670" s="1">
        <v>0.27027800000000002</v>
      </c>
    </row>
    <row r="3671" spans="1:3" x14ac:dyDescent="0.2">
      <c r="A3671" s="368">
        <v>41802.455941579901</v>
      </c>
      <c r="B3671" s="1">
        <v>32.678199999999997</v>
      </c>
      <c r="C3671" s="1">
        <v>0.27056999999999998</v>
      </c>
    </row>
    <row r="3672" spans="1:3" x14ac:dyDescent="0.2">
      <c r="A3672" s="369">
        <v>41802.455953078497</v>
      </c>
      <c r="B3672" s="1">
        <v>32.687994000000003</v>
      </c>
      <c r="C3672" s="1">
        <v>0.270648</v>
      </c>
    </row>
    <row r="3673" spans="1:3" x14ac:dyDescent="0.2">
      <c r="A3673" s="369">
        <v>41802.4559530857</v>
      </c>
      <c r="B3673" s="1">
        <v>32.654527999999999</v>
      </c>
      <c r="C3673" s="1">
        <v>0.27038299999999998</v>
      </c>
    </row>
    <row r="3674" spans="1:3" x14ac:dyDescent="0.2">
      <c r="A3674" s="369">
        <v>41802.455953092896</v>
      </c>
      <c r="B3674" s="1">
        <v>32.630772</v>
      </c>
      <c r="C3674" s="1">
        <v>0.27019500000000002</v>
      </c>
    </row>
    <row r="3675" spans="1:3" x14ac:dyDescent="0.2">
      <c r="A3675" s="369">
        <v>41802.455953099998</v>
      </c>
      <c r="B3675" s="1">
        <v>32.621239000000003</v>
      </c>
      <c r="C3675" s="1">
        <v>0.27012000000000003</v>
      </c>
    </row>
    <row r="3676" spans="1:3" x14ac:dyDescent="0.2">
      <c r="A3676" s="369">
        <v>41802.455953107201</v>
      </c>
      <c r="B3676" s="1">
        <v>32.593229999999998</v>
      </c>
      <c r="C3676" s="1">
        <v>0.26989800000000003</v>
      </c>
    </row>
    <row r="3677" spans="1:3" x14ac:dyDescent="0.2">
      <c r="A3677" s="369">
        <v>41802.455953114397</v>
      </c>
      <c r="B3677" s="1">
        <v>32.445174999999999</v>
      </c>
      <c r="C3677" s="1">
        <v>0.26872699999999999</v>
      </c>
    </row>
    <row r="3678" spans="1:3" x14ac:dyDescent="0.2">
      <c r="A3678" s="369">
        <v>41802.4559531216</v>
      </c>
      <c r="B3678" s="1">
        <v>32.159363999999997</v>
      </c>
      <c r="C3678" s="1">
        <v>0.26646500000000001</v>
      </c>
    </row>
    <row r="3679" spans="1:3" x14ac:dyDescent="0.2">
      <c r="A3679" s="369">
        <v>41802.455953128803</v>
      </c>
      <c r="B3679" s="1">
        <v>31.941728999999999</v>
      </c>
      <c r="C3679" s="1">
        <v>0.26474300000000001</v>
      </c>
    </row>
    <row r="3680" spans="1:3" x14ac:dyDescent="0.2">
      <c r="A3680" s="369">
        <v>41802.455953135897</v>
      </c>
      <c r="B3680" s="1">
        <v>31.797933</v>
      </c>
      <c r="C3680" s="1">
        <v>0.26360499999999998</v>
      </c>
    </row>
    <row r="3681" spans="1:3" x14ac:dyDescent="0.2">
      <c r="A3681" s="369">
        <v>41802.4559531431</v>
      </c>
      <c r="B3681" s="1">
        <v>31.658781000000001</v>
      </c>
      <c r="C3681" s="1">
        <v>0.26250400000000002</v>
      </c>
    </row>
    <row r="3682" spans="1:3" x14ac:dyDescent="0.2">
      <c r="A3682" s="370">
        <v>41802.455964630099</v>
      </c>
      <c r="B3682" s="1">
        <v>31.626766</v>
      </c>
      <c r="C3682" s="1">
        <v>0.26225100000000001</v>
      </c>
    </row>
    <row r="3683" spans="1:3" x14ac:dyDescent="0.2">
      <c r="A3683" s="370">
        <v>41802.455964637302</v>
      </c>
      <c r="B3683" s="1">
        <v>31.699278</v>
      </c>
      <c r="C3683" s="1">
        <v>0.26282499999999998</v>
      </c>
    </row>
    <row r="3684" spans="1:3" x14ac:dyDescent="0.2">
      <c r="A3684" s="370">
        <v>41802.455964644498</v>
      </c>
      <c r="B3684" s="1">
        <v>31.883624000000001</v>
      </c>
      <c r="C3684" s="1">
        <v>0.26428299999999999</v>
      </c>
    </row>
    <row r="3685" spans="1:3" x14ac:dyDescent="0.2">
      <c r="A3685" s="370">
        <v>41802.455964651599</v>
      </c>
      <c r="B3685" s="1">
        <v>32.209631999999999</v>
      </c>
      <c r="C3685" s="1">
        <v>0.26686300000000002</v>
      </c>
    </row>
    <row r="3686" spans="1:3" x14ac:dyDescent="0.2">
      <c r="A3686" s="370">
        <v>41802.455964658802</v>
      </c>
      <c r="B3686" s="1">
        <v>32.58372</v>
      </c>
      <c r="C3686" s="1">
        <v>0.26982299999999998</v>
      </c>
    </row>
    <row r="3687" spans="1:3" x14ac:dyDescent="0.2">
      <c r="A3687" s="370">
        <v>41802.455964665998</v>
      </c>
      <c r="B3687" s="1">
        <v>32.985295000000001</v>
      </c>
      <c r="C3687" s="1">
        <v>0.27300000000000002</v>
      </c>
    </row>
    <row r="3688" spans="1:3" x14ac:dyDescent="0.2">
      <c r="A3688" s="370">
        <v>41802.455964673201</v>
      </c>
      <c r="B3688" s="1">
        <v>33.451836</v>
      </c>
      <c r="C3688" s="1">
        <v>0.27669199999999999</v>
      </c>
    </row>
    <row r="3689" spans="1:3" x14ac:dyDescent="0.2">
      <c r="A3689" s="370">
        <v>41802.455964680303</v>
      </c>
      <c r="B3689" s="1">
        <v>33.790078999999999</v>
      </c>
      <c r="C3689" s="1">
        <v>0.27936800000000001</v>
      </c>
    </row>
    <row r="3690" spans="1:3" x14ac:dyDescent="0.2">
      <c r="A3690" s="370">
        <v>41802.455964687499</v>
      </c>
      <c r="B3690" s="1">
        <v>34.079143999999999</v>
      </c>
      <c r="C3690" s="1">
        <v>0.28165600000000002</v>
      </c>
    </row>
    <row r="3691" spans="1:3" x14ac:dyDescent="0.2">
      <c r="A3691" s="370">
        <v>41802.455964694702</v>
      </c>
      <c r="B3691" s="1">
        <v>34.356166000000002</v>
      </c>
      <c r="C3691" s="1">
        <v>0.28384799999999999</v>
      </c>
    </row>
    <row r="3692" spans="1:3" x14ac:dyDescent="0.2">
      <c r="A3692" s="371">
        <v>41802.455976193298</v>
      </c>
      <c r="B3692" s="1">
        <v>34.554811999999998</v>
      </c>
      <c r="C3692" s="1">
        <v>0.28541899999999998</v>
      </c>
    </row>
    <row r="3693" spans="1:3" x14ac:dyDescent="0.2">
      <c r="A3693" s="371">
        <v>41802.455976200399</v>
      </c>
      <c r="B3693" s="1">
        <v>34.665486999999999</v>
      </c>
      <c r="C3693" s="1">
        <v>0.28629500000000002</v>
      </c>
    </row>
    <row r="3694" spans="1:3" x14ac:dyDescent="0.2">
      <c r="A3694" s="371">
        <v>41802.455976207602</v>
      </c>
      <c r="B3694" s="1">
        <v>34.722087000000002</v>
      </c>
      <c r="C3694" s="1">
        <v>0.28674300000000003</v>
      </c>
    </row>
    <row r="3695" spans="1:3" x14ac:dyDescent="0.2">
      <c r="A3695" s="371">
        <v>41802.455976214798</v>
      </c>
      <c r="B3695" s="1">
        <v>34.725955999999996</v>
      </c>
      <c r="C3695" s="1">
        <v>0.28677399999999997</v>
      </c>
    </row>
    <row r="3696" spans="1:3" x14ac:dyDescent="0.2">
      <c r="A3696" s="371">
        <v>41802.455976222001</v>
      </c>
      <c r="B3696" s="1">
        <v>34.764749000000002</v>
      </c>
      <c r="C3696" s="1">
        <v>0.28708099999999998</v>
      </c>
    </row>
    <row r="3697" spans="1:3" x14ac:dyDescent="0.2">
      <c r="A3697" s="371">
        <v>41802.455976229103</v>
      </c>
      <c r="B3697" s="1">
        <v>34.772469999999998</v>
      </c>
      <c r="C3697" s="1">
        <v>0.28714200000000001</v>
      </c>
    </row>
    <row r="3698" spans="1:3" x14ac:dyDescent="0.2">
      <c r="A3698" s="371">
        <v>41802.455976236299</v>
      </c>
      <c r="B3698" s="1">
        <v>34.707434999999997</v>
      </c>
      <c r="C3698" s="1">
        <v>0.28662700000000002</v>
      </c>
    </row>
    <row r="3699" spans="1:3" x14ac:dyDescent="0.2">
      <c r="A3699" s="371">
        <v>41802.455976243502</v>
      </c>
      <c r="B3699" s="1">
        <v>34.639152000000003</v>
      </c>
      <c r="C3699" s="1">
        <v>0.28608699999999998</v>
      </c>
    </row>
    <row r="3700" spans="1:3" x14ac:dyDescent="0.2">
      <c r="A3700" s="371">
        <v>41802.455976250698</v>
      </c>
      <c r="B3700" s="1">
        <v>34.590926000000003</v>
      </c>
      <c r="C3700" s="1">
        <v>0.28570499999999999</v>
      </c>
    </row>
    <row r="3701" spans="1:3" x14ac:dyDescent="0.2">
      <c r="A3701" s="371">
        <v>41802.455976257901</v>
      </c>
      <c r="B3701" s="1">
        <v>34.551220000000001</v>
      </c>
      <c r="C3701" s="1">
        <v>0.28539100000000001</v>
      </c>
    </row>
    <row r="3702" spans="1:3" x14ac:dyDescent="0.2">
      <c r="A3702" s="372">
        <v>41802.455987756402</v>
      </c>
      <c r="B3702" s="1">
        <v>34.416480999999997</v>
      </c>
      <c r="C3702" s="1">
        <v>0.28432499999999999</v>
      </c>
    </row>
    <row r="3703" spans="1:3" x14ac:dyDescent="0.2">
      <c r="A3703" s="372">
        <v>41802.455987763598</v>
      </c>
      <c r="B3703" s="1">
        <v>34.165626000000003</v>
      </c>
      <c r="C3703" s="1">
        <v>0.28233999999999998</v>
      </c>
    </row>
    <row r="3704" spans="1:3" x14ac:dyDescent="0.2">
      <c r="A3704" s="372">
        <v>41802.455987770802</v>
      </c>
      <c r="B3704" s="1">
        <v>33.807879</v>
      </c>
      <c r="C3704" s="1">
        <v>0.27950900000000001</v>
      </c>
    </row>
    <row r="3705" spans="1:3" x14ac:dyDescent="0.2">
      <c r="A3705" s="372">
        <v>41802.455987777998</v>
      </c>
      <c r="B3705" s="1">
        <v>33.374234999999999</v>
      </c>
      <c r="C3705" s="1">
        <v>0.27607799999999999</v>
      </c>
    </row>
    <row r="3706" spans="1:3" x14ac:dyDescent="0.2">
      <c r="A3706" s="372">
        <v>41802.455987785099</v>
      </c>
      <c r="B3706" s="1">
        <v>32.831589999999998</v>
      </c>
      <c r="C3706" s="1">
        <v>0.27178400000000003</v>
      </c>
    </row>
    <row r="3707" spans="1:3" x14ac:dyDescent="0.2">
      <c r="A3707" s="372">
        <v>41802.455987792302</v>
      </c>
      <c r="B3707" s="1">
        <v>32.158527999999997</v>
      </c>
      <c r="C3707" s="1">
        <v>0.26645799999999997</v>
      </c>
    </row>
    <row r="3708" spans="1:3" x14ac:dyDescent="0.2">
      <c r="A3708" s="372">
        <v>41802.455987799498</v>
      </c>
      <c r="B3708" s="1">
        <v>31.370031000000001</v>
      </c>
      <c r="C3708" s="1">
        <v>0.26021899999999998</v>
      </c>
    </row>
    <row r="3709" spans="1:3" x14ac:dyDescent="0.2">
      <c r="A3709" s="372">
        <v>41802.455987806701</v>
      </c>
      <c r="B3709" s="1">
        <v>30.677448999999999</v>
      </c>
      <c r="C3709" s="1">
        <v>0.25473899999999999</v>
      </c>
    </row>
    <row r="3710" spans="1:3" x14ac:dyDescent="0.2">
      <c r="A3710" s="372">
        <v>41802.455987813802</v>
      </c>
      <c r="B3710" s="1">
        <v>30.117978999999998</v>
      </c>
      <c r="C3710" s="1">
        <v>0.25031199999999998</v>
      </c>
    </row>
    <row r="3711" spans="1:3" x14ac:dyDescent="0.2">
      <c r="A3711" s="372">
        <v>41802.455987820998</v>
      </c>
      <c r="B3711" s="1">
        <v>29.69548</v>
      </c>
      <c r="C3711" s="1">
        <v>0.24696899999999999</v>
      </c>
    </row>
    <row r="3712" spans="1:3" x14ac:dyDescent="0.2">
      <c r="A3712" s="373">
        <v>41802.455999319602</v>
      </c>
      <c r="B3712" s="1">
        <v>29.460612999999999</v>
      </c>
      <c r="C3712" s="1">
        <v>0.245111</v>
      </c>
    </row>
    <row r="3713" spans="1:3" x14ac:dyDescent="0.2">
      <c r="A3713" s="373">
        <v>41802.455999326798</v>
      </c>
      <c r="B3713" s="1">
        <v>29.389982</v>
      </c>
      <c r="C3713" s="1">
        <v>0.24455199999999999</v>
      </c>
    </row>
    <row r="3714" spans="1:3" x14ac:dyDescent="0.2">
      <c r="A3714" s="373">
        <v>41802.455999333899</v>
      </c>
      <c r="B3714" s="1">
        <v>29.524597</v>
      </c>
      <c r="C3714" s="1">
        <v>0.245617</v>
      </c>
    </row>
    <row r="3715" spans="1:3" x14ac:dyDescent="0.2">
      <c r="A3715" s="373">
        <v>41802.455999341102</v>
      </c>
      <c r="B3715" s="1">
        <v>29.875674</v>
      </c>
      <c r="C3715" s="1">
        <v>0.248395</v>
      </c>
    </row>
    <row r="3716" spans="1:3" x14ac:dyDescent="0.2">
      <c r="A3716" s="373">
        <v>41802.455999348298</v>
      </c>
      <c r="B3716" s="1">
        <v>30.324945</v>
      </c>
      <c r="C3716" s="1">
        <v>0.25195000000000001</v>
      </c>
    </row>
    <row r="3717" spans="1:3" x14ac:dyDescent="0.2">
      <c r="A3717" s="373">
        <v>41802.455999355501</v>
      </c>
      <c r="B3717" s="1">
        <v>30.830739999999999</v>
      </c>
      <c r="C3717" s="1">
        <v>0.25595200000000001</v>
      </c>
    </row>
    <row r="3718" spans="1:3" x14ac:dyDescent="0.2">
      <c r="A3718" s="373">
        <v>41802.455999362603</v>
      </c>
      <c r="B3718" s="1">
        <v>31.393856</v>
      </c>
      <c r="C3718" s="1">
        <v>0.26040799999999997</v>
      </c>
    </row>
    <row r="3719" spans="1:3" x14ac:dyDescent="0.2">
      <c r="A3719" s="373">
        <v>41802.455999369799</v>
      </c>
      <c r="B3719" s="1">
        <v>31.917166999999999</v>
      </c>
      <c r="C3719" s="1">
        <v>0.26454899999999998</v>
      </c>
    </row>
    <row r="3720" spans="1:3" x14ac:dyDescent="0.2">
      <c r="A3720" s="373">
        <v>41802.455999377002</v>
      </c>
      <c r="B3720" s="1">
        <v>32.472746000000001</v>
      </c>
      <c r="C3720" s="1">
        <v>0.26894499999999999</v>
      </c>
    </row>
    <row r="3721" spans="1:3" x14ac:dyDescent="0.2">
      <c r="A3721" s="373">
        <v>41802.455999384198</v>
      </c>
      <c r="B3721" s="1">
        <v>32.980612999999998</v>
      </c>
      <c r="C3721" s="1">
        <v>0.27296300000000001</v>
      </c>
    </row>
    <row r="3722" spans="1:3" x14ac:dyDescent="0.2">
      <c r="A3722" s="374">
        <v>41802.456010871203</v>
      </c>
      <c r="B3722" s="1">
        <v>33.163331999999997</v>
      </c>
      <c r="C3722" s="1">
        <v>0.27440900000000001</v>
      </c>
    </row>
    <row r="3723" spans="1:3" x14ac:dyDescent="0.2">
      <c r="A3723" s="374">
        <v>41802.456010878297</v>
      </c>
      <c r="B3723" s="1">
        <v>33.025407999999999</v>
      </c>
      <c r="C3723" s="1">
        <v>0.27331800000000001</v>
      </c>
    </row>
    <row r="3724" spans="1:3" x14ac:dyDescent="0.2">
      <c r="A3724" s="374">
        <v>41802.4560108855</v>
      </c>
      <c r="B3724" s="1">
        <v>32.620448000000003</v>
      </c>
      <c r="C3724" s="1">
        <v>0.27011299999999999</v>
      </c>
    </row>
    <row r="3725" spans="1:3" x14ac:dyDescent="0.2">
      <c r="A3725" s="374">
        <v>41802.456010892703</v>
      </c>
      <c r="B3725" s="1">
        <v>31.965239</v>
      </c>
      <c r="C3725" s="1">
        <v>0.26492900000000003</v>
      </c>
    </row>
    <row r="3726" spans="1:3" x14ac:dyDescent="0.2">
      <c r="A3726" s="374">
        <v>41802.456010899899</v>
      </c>
      <c r="B3726" s="1">
        <v>31.090790999999999</v>
      </c>
      <c r="C3726" s="1">
        <v>0.25801000000000002</v>
      </c>
    </row>
    <row r="3727" spans="1:3" x14ac:dyDescent="0.2">
      <c r="A3727" s="374">
        <v>41802.456010907103</v>
      </c>
      <c r="B3727" s="1">
        <v>29.930185999999999</v>
      </c>
      <c r="C3727" s="1">
        <v>0.24882599999999999</v>
      </c>
    </row>
    <row r="3728" spans="1:3" x14ac:dyDescent="0.2">
      <c r="A3728" s="374">
        <v>41802.456010914197</v>
      </c>
      <c r="B3728" s="1">
        <v>28.544823999999998</v>
      </c>
      <c r="C3728" s="1">
        <v>0.23786499999999999</v>
      </c>
    </row>
    <row r="3729" spans="1:3" x14ac:dyDescent="0.2">
      <c r="A3729" s="374">
        <v>41802.4560109214</v>
      </c>
      <c r="B3729" s="1">
        <v>27.422765999999999</v>
      </c>
      <c r="C3729" s="1">
        <v>0.228986</v>
      </c>
    </row>
    <row r="3730" spans="1:3" x14ac:dyDescent="0.2">
      <c r="A3730" s="374">
        <v>41802.456010928603</v>
      </c>
      <c r="B3730" s="1">
        <v>26.605785000000001</v>
      </c>
      <c r="C3730" s="1">
        <v>0.222522</v>
      </c>
    </row>
    <row r="3731" spans="1:3" x14ac:dyDescent="0.2">
      <c r="A3731" s="374">
        <v>41802.456010935799</v>
      </c>
      <c r="B3731" s="1">
        <v>26.088508000000001</v>
      </c>
      <c r="C3731" s="1">
        <v>0.21842900000000001</v>
      </c>
    </row>
    <row r="3732" spans="1:3" x14ac:dyDescent="0.2">
      <c r="A3732" s="375">
        <v>41802.456022573198</v>
      </c>
      <c r="B3732" s="1">
        <v>25.994243000000001</v>
      </c>
      <c r="C3732" s="1">
        <v>0.21768299999999999</v>
      </c>
    </row>
    <row r="3733" spans="1:3" x14ac:dyDescent="0.2">
      <c r="A3733" s="375">
        <v>41802.456022580402</v>
      </c>
      <c r="B3733" s="1">
        <v>26.275725000000001</v>
      </c>
      <c r="C3733" s="1">
        <v>0.21990999999999999</v>
      </c>
    </row>
    <row r="3734" spans="1:3" x14ac:dyDescent="0.2">
      <c r="A3734" s="375">
        <v>41802.456022587598</v>
      </c>
      <c r="B3734" s="1">
        <v>26.992913999999999</v>
      </c>
      <c r="C3734" s="1">
        <v>0.22558500000000001</v>
      </c>
    </row>
    <row r="3735" spans="1:3" x14ac:dyDescent="0.2">
      <c r="A3735" s="375">
        <v>41802.456022594801</v>
      </c>
      <c r="B3735" s="1">
        <v>28.155829000000001</v>
      </c>
      <c r="C3735" s="1">
        <v>0.234787</v>
      </c>
    </row>
    <row r="3736" spans="1:3" x14ac:dyDescent="0.2">
      <c r="A3736" s="375">
        <v>41802.456022601902</v>
      </c>
      <c r="B3736" s="1">
        <v>29.500157999999999</v>
      </c>
      <c r="C3736" s="1">
        <v>0.245424</v>
      </c>
    </row>
    <row r="3737" spans="1:3" x14ac:dyDescent="0.2">
      <c r="A3737" s="375">
        <v>41802.456022609098</v>
      </c>
      <c r="B3737" s="1">
        <v>30.943594999999998</v>
      </c>
      <c r="C3737" s="1">
        <v>0.25684499999999999</v>
      </c>
    </row>
    <row r="3738" spans="1:3" x14ac:dyDescent="0.2">
      <c r="A3738" s="375">
        <v>41802.456022616301</v>
      </c>
      <c r="B3738" s="1">
        <v>32.432118000000003</v>
      </c>
      <c r="C3738" s="1">
        <v>0.268623</v>
      </c>
    </row>
    <row r="3739" spans="1:3" x14ac:dyDescent="0.2">
      <c r="A3739" s="375">
        <v>41802.456022623497</v>
      </c>
      <c r="B3739" s="1">
        <v>33.646115000000002</v>
      </c>
      <c r="C3739" s="1">
        <v>0.278229</v>
      </c>
    </row>
    <row r="3740" spans="1:3" x14ac:dyDescent="0.2">
      <c r="A3740" s="375">
        <v>41802.456022630598</v>
      </c>
      <c r="B3740" s="1">
        <v>34.66825</v>
      </c>
      <c r="C3740" s="1">
        <v>0.28631699999999999</v>
      </c>
    </row>
    <row r="3741" spans="1:3" x14ac:dyDescent="0.2">
      <c r="A3741" s="375">
        <v>41802.456022637802</v>
      </c>
      <c r="B3741" s="1">
        <v>35.450375999999999</v>
      </c>
      <c r="C3741" s="1">
        <v>0.29250599999999999</v>
      </c>
    </row>
    <row r="3742" spans="1:3" x14ac:dyDescent="0.2">
      <c r="A3742" s="376">
        <v>41802.456034159499</v>
      </c>
      <c r="B3742" s="1">
        <v>35.920878000000002</v>
      </c>
      <c r="C3742" s="1">
        <v>0.29622900000000002</v>
      </c>
    </row>
    <row r="3743" spans="1:3" x14ac:dyDescent="0.2">
      <c r="A3743" s="376">
        <v>41802.456034166702</v>
      </c>
      <c r="B3743" s="1">
        <v>36.077423000000003</v>
      </c>
      <c r="C3743" s="1">
        <v>0.29746699999999998</v>
      </c>
    </row>
    <row r="3744" spans="1:3" x14ac:dyDescent="0.2">
      <c r="A3744" s="376">
        <v>41802.456034173898</v>
      </c>
      <c r="B3744" s="1">
        <v>35.991832000000002</v>
      </c>
      <c r="C3744" s="1">
        <v>0.29679</v>
      </c>
    </row>
    <row r="3745" spans="1:3" x14ac:dyDescent="0.2">
      <c r="A3745" s="376">
        <v>41802.456034181101</v>
      </c>
      <c r="B3745" s="1">
        <v>35.719906999999999</v>
      </c>
      <c r="C3745" s="1">
        <v>0.29463800000000001</v>
      </c>
    </row>
    <row r="3746" spans="1:3" x14ac:dyDescent="0.2">
      <c r="A3746" s="376">
        <v>41802.456034188202</v>
      </c>
      <c r="B3746" s="1">
        <v>35.444020999999999</v>
      </c>
      <c r="C3746" s="1">
        <v>0.29245500000000002</v>
      </c>
    </row>
    <row r="3747" spans="1:3" x14ac:dyDescent="0.2">
      <c r="A3747" s="376">
        <v>41802.456034195398</v>
      </c>
      <c r="B3747" s="1">
        <v>35.111941000000002</v>
      </c>
      <c r="C3747" s="1">
        <v>0.28982799999999997</v>
      </c>
    </row>
    <row r="3748" spans="1:3" x14ac:dyDescent="0.2">
      <c r="A3748" s="376">
        <v>41802.456034202602</v>
      </c>
      <c r="B3748" s="1">
        <v>34.726185999999998</v>
      </c>
      <c r="C3748" s="1">
        <v>0.286775</v>
      </c>
    </row>
    <row r="3749" spans="1:3" x14ac:dyDescent="0.2">
      <c r="A3749" s="376">
        <v>41802.456034209798</v>
      </c>
      <c r="B3749" s="1">
        <v>34.379092999999997</v>
      </c>
      <c r="C3749" s="1">
        <v>0.28402899999999998</v>
      </c>
    </row>
    <row r="3750" spans="1:3" x14ac:dyDescent="0.2">
      <c r="A3750" s="376">
        <v>41802.456034216899</v>
      </c>
      <c r="B3750" s="1">
        <v>34.152023999999997</v>
      </c>
      <c r="C3750" s="1">
        <v>0.28223199999999998</v>
      </c>
    </row>
    <row r="3751" spans="1:3" x14ac:dyDescent="0.2">
      <c r="A3751" s="376">
        <v>41802.456034224102</v>
      </c>
      <c r="B3751" s="1">
        <v>34.001266999999999</v>
      </c>
      <c r="C3751" s="1">
        <v>0.28103899999999998</v>
      </c>
    </row>
    <row r="3752" spans="1:3" x14ac:dyDescent="0.2">
      <c r="A3752" s="377">
        <v>41802.456045699597</v>
      </c>
      <c r="B3752" s="1">
        <v>33.791445000000003</v>
      </c>
      <c r="C3752" s="1">
        <v>0.27937899999999999</v>
      </c>
    </row>
    <row r="3753" spans="1:3" x14ac:dyDescent="0.2">
      <c r="A3753" s="377">
        <v>41802.456045706698</v>
      </c>
      <c r="B3753" s="1">
        <v>33.529575000000001</v>
      </c>
      <c r="C3753" s="1">
        <v>0.27730700000000003</v>
      </c>
    </row>
    <row r="3754" spans="1:3" x14ac:dyDescent="0.2">
      <c r="A3754" s="377">
        <v>41802.456045713901</v>
      </c>
      <c r="B3754" s="1">
        <v>33.260236999999996</v>
      </c>
      <c r="C3754" s="1">
        <v>0.27517599999999998</v>
      </c>
    </row>
    <row r="3755" spans="1:3" x14ac:dyDescent="0.2">
      <c r="A3755" s="377">
        <v>41802.456045721097</v>
      </c>
      <c r="B3755" s="1">
        <v>32.996532000000002</v>
      </c>
      <c r="C3755" s="1">
        <v>0.27308900000000003</v>
      </c>
    </row>
    <row r="3756" spans="1:3" x14ac:dyDescent="0.2">
      <c r="A3756" s="377">
        <v>41802.456045728301</v>
      </c>
      <c r="B3756" s="1">
        <v>32.696083999999999</v>
      </c>
      <c r="C3756" s="1">
        <v>0.27071200000000001</v>
      </c>
    </row>
    <row r="3757" spans="1:3" x14ac:dyDescent="0.2">
      <c r="A3757" s="377">
        <v>41802.456045735402</v>
      </c>
      <c r="B3757" s="1">
        <v>32.283334000000004</v>
      </c>
      <c r="C3757" s="1">
        <v>0.26744600000000002</v>
      </c>
    </row>
    <row r="3758" spans="1:3" x14ac:dyDescent="0.2">
      <c r="A3758" s="377">
        <v>41802.456045742598</v>
      </c>
      <c r="B3758" s="1">
        <v>31.76763</v>
      </c>
      <c r="C3758" s="1">
        <v>0.26336500000000002</v>
      </c>
    </row>
    <row r="3759" spans="1:3" x14ac:dyDescent="0.2">
      <c r="A3759" s="377">
        <v>41802.456045749801</v>
      </c>
      <c r="B3759" s="1">
        <v>31.362255999999999</v>
      </c>
      <c r="C3759" s="1">
        <v>0.260158</v>
      </c>
    </row>
    <row r="3760" spans="1:3" x14ac:dyDescent="0.2">
      <c r="A3760" s="377">
        <v>41802.456045756997</v>
      </c>
      <c r="B3760" s="1">
        <v>31.060549000000002</v>
      </c>
      <c r="C3760" s="1">
        <v>0.25777099999999997</v>
      </c>
    </row>
    <row r="3761" spans="1:3" x14ac:dyDescent="0.2">
      <c r="A3761" s="377">
        <v>41802.456045764098</v>
      </c>
      <c r="B3761" s="1">
        <v>30.856352999999999</v>
      </c>
      <c r="C3761" s="1">
        <v>0.25615500000000002</v>
      </c>
    </row>
    <row r="3762" spans="1:3" x14ac:dyDescent="0.2">
      <c r="A3762" s="378">
        <v>41802.456057274299</v>
      </c>
      <c r="B3762" s="1">
        <v>30.748035000000002</v>
      </c>
      <c r="C3762" s="1">
        <v>0.25529800000000002</v>
      </c>
    </row>
    <row r="3763" spans="1:3" x14ac:dyDescent="0.2">
      <c r="A3763" s="378">
        <v>41802.456057281503</v>
      </c>
      <c r="B3763" s="1">
        <v>30.753093</v>
      </c>
      <c r="C3763" s="1">
        <v>0.25533800000000001</v>
      </c>
    </row>
    <row r="3764" spans="1:3" x14ac:dyDescent="0.2">
      <c r="A3764" s="378">
        <v>41802.456057288597</v>
      </c>
      <c r="B3764" s="1">
        <v>30.902813999999999</v>
      </c>
      <c r="C3764" s="1">
        <v>0.25652200000000003</v>
      </c>
    </row>
    <row r="3765" spans="1:3" x14ac:dyDescent="0.2">
      <c r="A3765" s="378">
        <v>41802.4560572958</v>
      </c>
      <c r="B3765" s="1">
        <v>31.189791</v>
      </c>
      <c r="C3765" s="1">
        <v>0.258793</v>
      </c>
    </row>
    <row r="3766" spans="1:3" x14ac:dyDescent="0.2">
      <c r="A3766" s="378">
        <v>41802.456057303003</v>
      </c>
      <c r="B3766" s="1">
        <v>31.472601000000001</v>
      </c>
      <c r="C3766" s="1">
        <v>0.26103100000000001</v>
      </c>
    </row>
    <row r="3767" spans="1:3" x14ac:dyDescent="0.2">
      <c r="A3767" s="378">
        <v>41802.456057310199</v>
      </c>
      <c r="B3767" s="1">
        <v>31.725176000000001</v>
      </c>
      <c r="C3767" s="1">
        <v>0.26302999999999999</v>
      </c>
    </row>
    <row r="3768" spans="1:3" x14ac:dyDescent="0.2">
      <c r="A3768" s="378">
        <v>41802.456057317402</v>
      </c>
      <c r="B3768" s="1">
        <v>31.947071000000001</v>
      </c>
      <c r="C3768" s="1">
        <v>0.26478499999999999</v>
      </c>
    </row>
    <row r="3769" spans="1:3" x14ac:dyDescent="0.2">
      <c r="A3769" s="378">
        <v>41802.456057324503</v>
      </c>
      <c r="B3769" s="1">
        <v>32.176228000000002</v>
      </c>
      <c r="C3769" s="1">
        <v>0.26659899999999997</v>
      </c>
    </row>
    <row r="3770" spans="1:3" x14ac:dyDescent="0.2">
      <c r="A3770" s="378">
        <v>41802.456057331699</v>
      </c>
      <c r="B3770" s="1">
        <v>32.343004000000001</v>
      </c>
      <c r="C3770" s="1">
        <v>0.26791799999999999</v>
      </c>
    </row>
    <row r="3771" spans="1:3" x14ac:dyDescent="0.2">
      <c r="A3771" s="378">
        <v>41802.456057338903</v>
      </c>
      <c r="B3771" s="1">
        <v>32.389679999999998</v>
      </c>
      <c r="C3771" s="1">
        <v>0.268287</v>
      </c>
    </row>
    <row r="3772" spans="1:3" x14ac:dyDescent="0.2">
      <c r="A3772" s="379">
        <v>41802.456068802698</v>
      </c>
      <c r="B3772" s="1">
        <v>32.394393000000001</v>
      </c>
      <c r="C3772" s="1">
        <v>0.26832499999999998</v>
      </c>
    </row>
    <row r="3773" spans="1:3" x14ac:dyDescent="0.2">
      <c r="A3773" s="379">
        <v>41802.456068809901</v>
      </c>
      <c r="B3773" s="1">
        <v>32.405883000000003</v>
      </c>
      <c r="C3773" s="1">
        <v>0.26841599999999999</v>
      </c>
    </row>
    <row r="3774" spans="1:3" x14ac:dyDescent="0.2">
      <c r="A3774" s="379">
        <v>41802.456068817097</v>
      </c>
      <c r="B3774" s="1">
        <v>32.453434000000001</v>
      </c>
      <c r="C3774" s="1">
        <v>0.26879199999999998</v>
      </c>
    </row>
    <row r="3775" spans="1:3" x14ac:dyDescent="0.2">
      <c r="A3775" s="379">
        <v>41802.4560688243</v>
      </c>
      <c r="B3775" s="1">
        <v>32.490237999999998</v>
      </c>
      <c r="C3775" s="1">
        <v>0.26908300000000002</v>
      </c>
    </row>
    <row r="3776" spans="1:3" x14ac:dyDescent="0.2">
      <c r="A3776" s="379">
        <v>41802.456068831401</v>
      </c>
      <c r="B3776" s="1">
        <v>32.434091000000002</v>
      </c>
      <c r="C3776" s="1">
        <v>0.26863900000000002</v>
      </c>
    </row>
    <row r="3777" spans="1:3" x14ac:dyDescent="0.2">
      <c r="A3777" s="379">
        <v>41802.456068838597</v>
      </c>
      <c r="B3777" s="1">
        <v>32.358294000000001</v>
      </c>
      <c r="C3777" s="1">
        <v>0.26803900000000003</v>
      </c>
    </row>
    <row r="3778" spans="1:3" x14ac:dyDescent="0.2">
      <c r="A3778" s="379">
        <v>41802.4560688458</v>
      </c>
      <c r="B3778" s="1">
        <v>32.383823</v>
      </c>
      <c r="C3778" s="1">
        <v>0.26824100000000001</v>
      </c>
    </row>
    <row r="3779" spans="1:3" x14ac:dyDescent="0.2">
      <c r="A3779" s="379">
        <v>41802.456068852996</v>
      </c>
      <c r="B3779" s="1">
        <v>32.391674999999999</v>
      </c>
      <c r="C3779" s="1">
        <v>0.26830300000000001</v>
      </c>
    </row>
    <row r="3780" spans="1:3" x14ac:dyDescent="0.2">
      <c r="A3780" s="379">
        <v>41802.456068860098</v>
      </c>
      <c r="B3780" s="1">
        <v>32.362838000000004</v>
      </c>
      <c r="C3780" s="1">
        <v>0.26807500000000001</v>
      </c>
    </row>
    <row r="3781" spans="1:3" x14ac:dyDescent="0.2">
      <c r="A3781" s="379">
        <v>41802.456068867301</v>
      </c>
      <c r="B3781" s="1">
        <v>32.292729000000001</v>
      </c>
      <c r="C3781" s="1">
        <v>0.26751999999999998</v>
      </c>
    </row>
    <row r="3782" spans="1:3" x14ac:dyDescent="0.2">
      <c r="A3782" s="380">
        <v>41802.456080377502</v>
      </c>
      <c r="B3782" s="1">
        <v>32.240349999999999</v>
      </c>
      <c r="C3782" s="1">
        <v>0.26710600000000001</v>
      </c>
    </row>
    <row r="3783" spans="1:3" x14ac:dyDescent="0.2">
      <c r="A3783" s="380">
        <v>41802.456080384603</v>
      </c>
      <c r="B3783" s="1">
        <v>32.285091000000001</v>
      </c>
      <c r="C3783" s="1">
        <v>0.26745999999999998</v>
      </c>
    </row>
    <row r="3784" spans="1:3" x14ac:dyDescent="0.2">
      <c r="A3784" s="380">
        <v>41802.456080391799</v>
      </c>
      <c r="B3784" s="1">
        <v>32.390546999999998</v>
      </c>
      <c r="C3784" s="1">
        <v>0.26829399999999998</v>
      </c>
    </row>
    <row r="3785" spans="1:3" x14ac:dyDescent="0.2">
      <c r="A3785" s="380">
        <v>41802.456080399003</v>
      </c>
      <c r="B3785" s="1">
        <v>32.441191000000003</v>
      </c>
      <c r="C3785" s="1">
        <v>0.26869500000000002</v>
      </c>
    </row>
    <row r="3786" spans="1:3" x14ac:dyDescent="0.2">
      <c r="A3786" s="380">
        <v>41802.456080406198</v>
      </c>
      <c r="B3786" s="1">
        <v>32.510502000000002</v>
      </c>
      <c r="C3786" s="1">
        <v>0.26924399999999998</v>
      </c>
    </row>
    <row r="3787" spans="1:3" x14ac:dyDescent="0.2">
      <c r="A3787" s="380">
        <v>41802.4560804133</v>
      </c>
      <c r="B3787" s="1">
        <v>32.664430000000003</v>
      </c>
      <c r="C3787" s="1">
        <v>0.27046100000000001</v>
      </c>
    </row>
    <row r="3788" spans="1:3" x14ac:dyDescent="0.2">
      <c r="A3788" s="380">
        <v>41802.456080420503</v>
      </c>
      <c r="B3788" s="1">
        <v>32.891827999999997</v>
      </c>
      <c r="C3788" s="1">
        <v>0.27226099999999998</v>
      </c>
    </row>
    <row r="3789" spans="1:3" x14ac:dyDescent="0.2">
      <c r="A3789" s="380">
        <v>41802.456080427699</v>
      </c>
      <c r="B3789" s="1">
        <v>33.116540999999998</v>
      </c>
      <c r="C3789" s="1">
        <v>0.27403899999999998</v>
      </c>
    </row>
    <row r="3790" spans="1:3" x14ac:dyDescent="0.2">
      <c r="A3790" s="380">
        <v>41802.456080434902</v>
      </c>
      <c r="B3790" s="1">
        <v>33.272210999999999</v>
      </c>
      <c r="C3790" s="1">
        <v>0.27527099999999999</v>
      </c>
    </row>
    <row r="3791" spans="1:3" x14ac:dyDescent="0.2">
      <c r="A3791" s="380">
        <v>41802.456080442003</v>
      </c>
      <c r="B3791" s="1">
        <v>33.386670000000002</v>
      </c>
      <c r="C3791" s="1">
        <v>0.27617599999999998</v>
      </c>
    </row>
    <row r="3792" spans="1:3" x14ac:dyDescent="0.2">
      <c r="A3792" s="381">
        <v>41802.456091917498</v>
      </c>
      <c r="B3792" s="1">
        <v>33.511791000000002</v>
      </c>
      <c r="C3792" s="1">
        <v>0.27716600000000002</v>
      </c>
    </row>
    <row r="3793" spans="1:3" x14ac:dyDescent="0.2">
      <c r="A3793" s="381">
        <v>41802.456091924701</v>
      </c>
      <c r="B3793" s="1">
        <v>33.600475000000003</v>
      </c>
      <c r="C3793" s="1">
        <v>0.277868</v>
      </c>
    </row>
    <row r="3794" spans="1:3" x14ac:dyDescent="0.2">
      <c r="A3794" s="381">
        <v>41802.456091931803</v>
      </c>
      <c r="B3794" s="1">
        <v>33.540351999999999</v>
      </c>
      <c r="C3794" s="1">
        <v>0.27739200000000003</v>
      </c>
    </row>
    <row r="3795" spans="1:3" x14ac:dyDescent="0.2">
      <c r="A3795" s="381">
        <v>41802.456091938999</v>
      </c>
      <c r="B3795" s="1">
        <v>33.360135</v>
      </c>
      <c r="C3795" s="1">
        <v>0.27596599999999999</v>
      </c>
    </row>
    <row r="3796" spans="1:3" x14ac:dyDescent="0.2">
      <c r="A3796" s="381">
        <v>41802.456091946202</v>
      </c>
      <c r="B3796" s="1">
        <v>33.162426000000004</v>
      </c>
      <c r="C3796" s="1">
        <v>0.27440199999999998</v>
      </c>
    </row>
    <row r="3797" spans="1:3" x14ac:dyDescent="0.2">
      <c r="A3797" s="381">
        <v>41802.456091953398</v>
      </c>
      <c r="B3797" s="1">
        <v>32.999656000000002</v>
      </c>
      <c r="C3797" s="1">
        <v>0.27311400000000002</v>
      </c>
    </row>
    <row r="3798" spans="1:3" x14ac:dyDescent="0.2">
      <c r="A3798" s="381">
        <v>41802.456091960499</v>
      </c>
      <c r="B3798" s="1">
        <v>32.840063999999998</v>
      </c>
      <c r="C3798" s="1">
        <v>0.27185100000000001</v>
      </c>
    </row>
    <row r="3799" spans="1:3" x14ac:dyDescent="0.2">
      <c r="A3799" s="381">
        <v>41802.456091967702</v>
      </c>
      <c r="B3799" s="1">
        <v>32.693266999999999</v>
      </c>
      <c r="C3799" s="1">
        <v>0.27068999999999999</v>
      </c>
    </row>
    <row r="3800" spans="1:3" x14ac:dyDescent="0.2">
      <c r="A3800" s="381">
        <v>41802.456091974898</v>
      </c>
      <c r="B3800" s="1">
        <v>32.607061999999999</v>
      </c>
      <c r="C3800" s="1">
        <v>0.27000800000000003</v>
      </c>
    </row>
    <row r="3801" spans="1:3" x14ac:dyDescent="0.2">
      <c r="A3801" s="381">
        <v>41802.456091982101</v>
      </c>
      <c r="B3801" s="1">
        <v>32.656570000000002</v>
      </c>
      <c r="C3801" s="1">
        <v>0.270399</v>
      </c>
    </row>
    <row r="3802" spans="1:3" x14ac:dyDescent="0.2">
      <c r="A3802" s="382">
        <v>41802.456103492201</v>
      </c>
      <c r="B3802" s="1">
        <v>32.826239999999999</v>
      </c>
      <c r="C3802" s="1">
        <v>0.27174199999999998</v>
      </c>
    </row>
    <row r="3803" spans="1:3" x14ac:dyDescent="0.2">
      <c r="A3803" s="382">
        <v>41802.456103499397</v>
      </c>
      <c r="B3803" s="1">
        <v>33.023933999999997</v>
      </c>
      <c r="C3803" s="1">
        <v>0.27330599999999999</v>
      </c>
    </row>
    <row r="3804" spans="1:3" x14ac:dyDescent="0.2">
      <c r="A3804" s="382">
        <v>41802.4561035066</v>
      </c>
      <c r="B3804" s="1">
        <v>33.242491000000001</v>
      </c>
      <c r="C3804" s="1">
        <v>0.27503499999999997</v>
      </c>
    </row>
    <row r="3805" spans="1:3" x14ac:dyDescent="0.2">
      <c r="A3805" s="382">
        <v>41802.456103513701</v>
      </c>
      <c r="B3805" s="1">
        <v>33.515996999999999</v>
      </c>
      <c r="C3805" s="1">
        <v>0.2772</v>
      </c>
    </row>
    <row r="3806" spans="1:3" x14ac:dyDescent="0.2">
      <c r="A3806" s="382">
        <v>41802.456103520897</v>
      </c>
      <c r="B3806" s="1">
        <v>33.817864999999998</v>
      </c>
      <c r="C3806" s="1">
        <v>0.279588</v>
      </c>
    </row>
    <row r="3807" spans="1:3" x14ac:dyDescent="0.2">
      <c r="A3807" s="382">
        <v>41802.4561035281</v>
      </c>
      <c r="B3807" s="1">
        <v>34.145915000000002</v>
      </c>
      <c r="C3807" s="1">
        <v>0.28218399999999999</v>
      </c>
    </row>
    <row r="3808" spans="1:3" x14ac:dyDescent="0.2">
      <c r="A3808" s="382">
        <v>41802.456103535304</v>
      </c>
      <c r="B3808" s="1">
        <v>34.501666</v>
      </c>
      <c r="C3808" s="1">
        <v>0.284999</v>
      </c>
    </row>
    <row r="3809" spans="1:3" x14ac:dyDescent="0.2">
      <c r="A3809" s="382">
        <v>41802.456103542398</v>
      </c>
      <c r="B3809" s="1">
        <v>34.822054999999999</v>
      </c>
      <c r="C3809" s="1">
        <v>0.28753400000000001</v>
      </c>
    </row>
    <row r="3810" spans="1:3" x14ac:dyDescent="0.2">
      <c r="A3810" s="382">
        <v>41802.456103549601</v>
      </c>
      <c r="B3810" s="1">
        <v>35.126601999999998</v>
      </c>
      <c r="C3810" s="1">
        <v>0.28994399999999998</v>
      </c>
    </row>
    <row r="3811" spans="1:3" x14ac:dyDescent="0.2">
      <c r="A3811" s="382">
        <v>41802.456103556797</v>
      </c>
      <c r="B3811" s="1">
        <v>35.381670999999997</v>
      </c>
      <c r="C3811" s="1">
        <v>0.291962</v>
      </c>
    </row>
    <row r="3812" spans="1:3" x14ac:dyDescent="0.2">
      <c r="A3812" s="383">
        <v>41802.456115066903</v>
      </c>
      <c r="B3812" s="1">
        <v>35.569916999999997</v>
      </c>
      <c r="C3812" s="1">
        <v>0.29345199999999999</v>
      </c>
    </row>
    <row r="3813" spans="1:3" x14ac:dyDescent="0.2">
      <c r="A3813" s="383">
        <v>41802.456115074099</v>
      </c>
      <c r="B3813" s="1">
        <v>35.717872999999997</v>
      </c>
      <c r="C3813" s="1">
        <v>0.294622</v>
      </c>
    </row>
    <row r="3814" spans="1:3" x14ac:dyDescent="0.2">
      <c r="A3814" s="383">
        <v>41802.456115081302</v>
      </c>
      <c r="B3814" s="1">
        <v>35.748468000000003</v>
      </c>
      <c r="C3814" s="1">
        <v>0.29486400000000001</v>
      </c>
    </row>
    <row r="3815" spans="1:3" x14ac:dyDescent="0.2">
      <c r="A3815" s="383">
        <v>41802.456115088498</v>
      </c>
      <c r="B3815" s="1">
        <v>35.610090999999997</v>
      </c>
      <c r="C3815" s="1">
        <v>0.293769</v>
      </c>
    </row>
    <row r="3816" spans="1:3" x14ac:dyDescent="0.2">
      <c r="A3816" s="383">
        <v>41802.456115095702</v>
      </c>
      <c r="B3816" s="1">
        <v>35.404169000000003</v>
      </c>
      <c r="C3816" s="1">
        <v>0.29214000000000001</v>
      </c>
    </row>
    <row r="3817" spans="1:3" x14ac:dyDescent="0.2">
      <c r="A3817" s="383">
        <v>41802.456115102803</v>
      </c>
      <c r="B3817" s="1">
        <v>35.162799999999997</v>
      </c>
      <c r="C3817" s="1">
        <v>0.29022999999999999</v>
      </c>
    </row>
    <row r="3818" spans="1:3" x14ac:dyDescent="0.2">
      <c r="A3818" s="383">
        <v>41802.456115109999</v>
      </c>
      <c r="B3818" s="1">
        <v>34.885086999999999</v>
      </c>
      <c r="C3818" s="1">
        <v>0.28803299999999998</v>
      </c>
    </row>
    <row r="3819" spans="1:3" x14ac:dyDescent="0.2">
      <c r="A3819" s="383">
        <v>41802.456115117202</v>
      </c>
      <c r="B3819" s="1">
        <v>34.59187</v>
      </c>
      <c r="C3819" s="1">
        <v>0.28571299999999999</v>
      </c>
    </row>
    <row r="3820" spans="1:3" x14ac:dyDescent="0.2">
      <c r="A3820" s="383">
        <v>41802.456115124398</v>
      </c>
      <c r="B3820" s="1">
        <v>34.289847999999999</v>
      </c>
      <c r="C3820" s="1">
        <v>0.28332299999999999</v>
      </c>
    </row>
    <row r="3821" spans="1:3" x14ac:dyDescent="0.2">
      <c r="A3821" s="383">
        <v>41802.456115131499</v>
      </c>
      <c r="B3821" s="1">
        <v>34.062910000000002</v>
      </c>
      <c r="C3821" s="1">
        <v>0.28152700000000003</v>
      </c>
    </row>
    <row r="3822" spans="1:3" x14ac:dyDescent="0.2">
      <c r="A3822" s="384">
        <v>41802.456126595403</v>
      </c>
      <c r="B3822" s="1">
        <v>33.935969999999998</v>
      </c>
      <c r="C3822" s="1">
        <v>0.28052300000000002</v>
      </c>
    </row>
    <row r="3823" spans="1:3" x14ac:dyDescent="0.2">
      <c r="A3823" s="384">
        <v>41802.456126602599</v>
      </c>
      <c r="B3823" s="1">
        <v>33.855145999999998</v>
      </c>
      <c r="C3823" s="1">
        <v>0.27988299999999999</v>
      </c>
    </row>
    <row r="3824" spans="1:3" x14ac:dyDescent="0.2">
      <c r="A3824" s="384">
        <v>41802.456126609701</v>
      </c>
      <c r="B3824" s="1">
        <v>33.830530000000003</v>
      </c>
      <c r="C3824" s="1">
        <v>0.27968799999999999</v>
      </c>
    </row>
    <row r="3825" spans="1:3" x14ac:dyDescent="0.2">
      <c r="A3825" s="384">
        <v>41802.456126616897</v>
      </c>
      <c r="B3825" s="1">
        <v>33.912260000000003</v>
      </c>
      <c r="C3825" s="1">
        <v>0.280335</v>
      </c>
    </row>
    <row r="3826" spans="1:3" x14ac:dyDescent="0.2">
      <c r="A3826" s="384">
        <v>41802.4561266241</v>
      </c>
      <c r="B3826" s="1">
        <v>34.045448</v>
      </c>
      <c r="C3826" s="1">
        <v>0.281389</v>
      </c>
    </row>
    <row r="3827" spans="1:3" x14ac:dyDescent="0.2">
      <c r="A3827" s="384">
        <v>41802.456126631303</v>
      </c>
      <c r="B3827" s="1">
        <v>34.152723000000002</v>
      </c>
      <c r="C3827" s="1">
        <v>0.28223799999999999</v>
      </c>
    </row>
    <row r="3828" spans="1:3" x14ac:dyDescent="0.2">
      <c r="A3828" s="384">
        <v>41802.456126638397</v>
      </c>
      <c r="B3828" s="1">
        <v>34.254863</v>
      </c>
      <c r="C3828" s="1">
        <v>0.28304600000000002</v>
      </c>
    </row>
    <row r="3829" spans="1:3" x14ac:dyDescent="0.2">
      <c r="A3829" s="384">
        <v>41802.4561266456</v>
      </c>
      <c r="B3829" s="1">
        <v>34.426360000000003</v>
      </c>
      <c r="C3829" s="1">
        <v>0.28440300000000002</v>
      </c>
    </row>
    <row r="3830" spans="1:3" x14ac:dyDescent="0.2">
      <c r="A3830" s="384">
        <v>41802.456126652804</v>
      </c>
      <c r="B3830" s="1">
        <v>34.657896000000001</v>
      </c>
      <c r="C3830" s="1">
        <v>0.28623500000000002</v>
      </c>
    </row>
    <row r="3831" spans="1:3" x14ac:dyDescent="0.2">
      <c r="A3831" s="384">
        <v>41802.456126659999</v>
      </c>
      <c r="B3831" s="1">
        <v>34.846294999999998</v>
      </c>
      <c r="C3831" s="1">
        <v>0.28772599999999998</v>
      </c>
    </row>
    <row r="3832" spans="1:3" x14ac:dyDescent="0.2">
      <c r="A3832" s="385">
        <v>41802.456138170099</v>
      </c>
      <c r="B3832" s="1">
        <v>34.958398000000003</v>
      </c>
      <c r="C3832" s="1">
        <v>0.28861300000000001</v>
      </c>
    </row>
    <row r="3833" spans="1:3" x14ac:dyDescent="0.2">
      <c r="A3833" s="385">
        <v>41802.456138177302</v>
      </c>
      <c r="B3833" s="1">
        <v>35.037871000000003</v>
      </c>
      <c r="C3833" s="1">
        <v>0.289242</v>
      </c>
    </row>
    <row r="3834" spans="1:3" x14ac:dyDescent="0.2">
      <c r="A3834" s="385">
        <v>41802.456138184498</v>
      </c>
      <c r="B3834" s="1">
        <v>35.155923000000001</v>
      </c>
      <c r="C3834" s="1">
        <v>0.29017599999999999</v>
      </c>
    </row>
    <row r="3835" spans="1:3" x14ac:dyDescent="0.2">
      <c r="A3835" s="385">
        <v>41802.456138191701</v>
      </c>
      <c r="B3835" s="1">
        <v>35.252352000000002</v>
      </c>
      <c r="C3835" s="1">
        <v>0.290939</v>
      </c>
    </row>
    <row r="3836" spans="1:3" x14ac:dyDescent="0.2">
      <c r="A3836" s="385">
        <v>41802.456138198802</v>
      </c>
      <c r="B3836" s="1">
        <v>35.226247000000001</v>
      </c>
      <c r="C3836" s="1">
        <v>0.29073199999999999</v>
      </c>
    </row>
    <row r="3837" spans="1:3" x14ac:dyDescent="0.2">
      <c r="A3837" s="385">
        <v>41802.456138205998</v>
      </c>
      <c r="B3837" s="1">
        <v>35.097864000000001</v>
      </c>
      <c r="C3837" s="1">
        <v>0.28971599999999997</v>
      </c>
    </row>
    <row r="3838" spans="1:3" x14ac:dyDescent="0.2">
      <c r="A3838" s="385">
        <v>41802.456138213201</v>
      </c>
      <c r="B3838" s="1">
        <v>34.976227999999999</v>
      </c>
      <c r="C3838" s="1">
        <v>0.28875400000000001</v>
      </c>
    </row>
    <row r="3839" spans="1:3" x14ac:dyDescent="0.2">
      <c r="A3839" s="385">
        <v>41802.456138220397</v>
      </c>
      <c r="B3839" s="1">
        <v>34.860357</v>
      </c>
      <c r="C3839" s="1">
        <v>0.28783700000000001</v>
      </c>
    </row>
    <row r="3840" spans="1:3" x14ac:dyDescent="0.2">
      <c r="A3840" s="385">
        <v>41802.456138227499</v>
      </c>
      <c r="B3840" s="1">
        <v>34.774543000000001</v>
      </c>
      <c r="C3840" s="1">
        <v>0.28715800000000002</v>
      </c>
    </row>
    <row r="3841" spans="1:3" x14ac:dyDescent="0.2">
      <c r="A3841" s="385">
        <v>41802.456138234702</v>
      </c>
      <c r="B3841" s="1">
        <v>34.712508</v>
      </c>
      <c r="C3841" s="1">
        <v>0.28666700000000001</v>
      </c>
    </row>
    <row r="3842" spans="1:3" x14ac:dyDescent="0.2">
      <c r="A3842" s="386">
        <v>41802.456149883801</v>
      </c>
      <c r="B3842" s="1">
        <v>34.647433999999997</v>
      </c>
      <c r="C3842" s="1">
        <v>0.28615200000000002</v>
      </c>
    </row>
    <row r="3843" spans="1:3" x14ac:dyDescent="0.2">
      <c r="A3843" s="386">
        <v>41802.456149890902</v>
      </c>
      <c r="B3843" s="1">
        <v>34.599369000000003</v>
      </c>
      <c r="C3843" s="1">
        <v>0.28577200000000003</v>
      </c>
    </row>
    <row r="3844" spans="1:3" x14ac:dyDescent="0.2">
      <c r="A3844" s="386">
        <v>41802.456149898098</v>
      </c>
      <c r="B3844" s="1">
        <v>34.628199000000002</v>
      </c>
      <c r="C3844" s="1">
        <v>0.28599999999999998</v>
      </c>
    </row>
    <row r="3845" spans="1:3" x14ac:dyDescent="0.2">
      <c r="A3845" s="386">
        <v>41802.456149905302</v>
      </c>
      <c r="B3845" s="1">
        <v>34.731597999999998</v>
      </c>
      <c r="C3845" s="1">
        <v>0.28681800000000002</v>
      </c>
    </row>
    <row r="3846" spans="1:3" x14ac:dyDescent="0.2">
      <c r="A3846" s="386">
        <v>41802.456149912497</v>
      </c>
      <c r="B3846" s="1">
        <v>34.843746000000003</v>
      </c>
      <c r="C3846" s="1">
        <v>0.28770600000000002</v>
      </c>
    </row>
    <row r="3847" spans="1:3" x14ac:dyDescent="0.2">
      <c r="A3847" s="386">
        <v>41802.456149919599</v>
      </c>
      <c r="B3847" s="1">
        <v>34.897928999999998</v>
      </c>
      <c r="C3847" s="1">
        <v>0.288134</v>
      </c>
    </row>
    <row r="3848" spans="1:3" x14ac:dyDescent="0.2">
      <c r="A3848" s="386">
        <v>41802.456149926802</v>
      </c>
      <c r="B3848" s="1">
        <v>34.944350999999997</v>
      </c>
      <c r="C3848" s="1">
        <v>0.28850199999999998</v>
      </c>
    </row>
    <row r="3849" spans="1:3" x14ac:dyDescent="0.2">
      <c r="A3849" s="386">
        <v>41802.456149933998</v>
      </c>
      <c r="B3849" s="1">
        <v>35.063830000000003</v>
      </c>
      <c r="C3849" s="1">
        <v>0.28944700000000001</v>
      </c>
    </row>
    <row r="3850" spans="1:3" x14ac:dyDescent="0.2">
      <c r="A3850" s="386">
        <v>41802.456149941201</v>
      </c>
      <c r="B3850" s="1">
        <v>35.223045999999997</v>
      </c>
      <c r="C3850" s="1">
        <v>0.29070699999999999</v>
      </c>
    </row>
    <row r="3851" spans="1:3" x14ac:dyDescent="0.2">
      <c r="A3851" s="386">
        <v>41802.456149948302</v>
      </c>
      <c r="B3851" s="1">
        <v>35.286254999999997</v>
      </c>
      <c r="C3851" s="1">
        <v>0.29120699999999999</v>
      </c>
    </row>
    <row r="3852" spans="1:3" x14ac:dyDescent="0.2">
      <c r="A3852" s="387">
        <v>41802.456161470102</v>
      </c>
      <c r="B3852" s="1">
        <v>35.272531000000001</v>
      </c>
      <c r="C3852" s="1">
        <v>0.29109800000000002</v>
      </c>
    </row>
    <row r="3853" spans="1:3" x14ac:dyDescent="0.2">
      <c r="A3853" s="387">
        <v>41802.456161477203</v>
      </c>
      <c r="B3853" s="1">
        <v>35.283914000000003</v>
      </c>
      <c r="C3853" s="1">
        <v>0.29118899999999998</v>
      </c>
    </row>
    <row r="3854" spans="1:3" x14ac:dyDescent="0.2">
      <c r="A3854" s="387">
        <v>41802.456161484399</v>
      </c>
      <c r="B3854" s="1">
        <v>35.350385000000003</v>
      </c>
      <c r="C3854" s="1">
        <v>0.291715</v>
      </c>
    </row>
    <row r="3855" spans="1:3" x14ac:dyDescent="0.2">
      <c r="A3855" s="387">
        <v>41802.456161491602</v>
      </c>
      <c r="B3855" s="1">
        <v>35.371769999999998</v>
      </c>
      <c r="C3855" s="1">
        <v>0.29188399999999998</v>
      </c>
    </row>
    <row r="3856" spans="1:3" x14ac:dyDescent="0.2">
      <c r="A3856" s="387">
        <v>41802.456161498798</v>
      </c>
      <c r="B3856" s="1">
        <v>35.297384999999998</v>
      </c>
      <c r="C3856" s="1">
        <v>0.29129500000000003</v>
      </c>
    </row>
    <row r="3857" spans="1:3" x14ac:dyDescent="0.2">
      <c r="A3857" s="387">
        <v>41802.456161506001</v>
      </c>
      <c r="B3857" s="1">
        <v>35.197709000000003</v>
      </c>
      <c r="C3857" s="1">
        <v>0.29050599999999999</v>
      </c>
    </row>
    <row r="3858" spans="1:3" x14ac:dyDescent="0.2">
      <c r="A3858" s="387">
        <v>41802.456161513102</v>
      </c>
      <c r="B3858" s="1">
        <v>35.167513</v>
      </c>
      <c r="C3858" s="1">
        <v>0.290267</v>
      </c>
    </row>
    <row r="3859" spans="1:3" x14ac:dyDescent="0.2">
      <c r="A3859" s="387">
        <v>41802.456161520298</v>
      </c>
      <c r="B3859" s="1">
        <v>35.102117</v>
      </c>
      <c r="C3859" s="1">
        <v>0.28975000000000001</v>
      </c>
    </row>
    <row r="3860" spans="1:3" x14ac:dyDescent="0.2">
      <c r="A3860" s="387">
        <v>41802.456161527502</v>
      </c>
      <c r="B3860" s="1">
        <v>35.002716999999997</v>
      </c>
      <c r="C3860" s="1">
        <v>0.288964</v>
      </c>
    </row>
    <row r="3861" spans="1:3" x14ac:dyDescent="0.2">
      <c r="A3861" s="387">
        <v>41802.456161534697</v>
      </c>
      <c r="B3861" s="1">
        <v>34.910393999999997</v>
      </c>
      <c r="C3861" s="1">
        <v>0.28823300000000002</v>
      </c>
    </row>
    <row r="3862" spans="1:3" x14ac:dyDescent="0.2">
      <c r="A3862" s="388">
        <v>41802.456173010098</v>
      </c>
      <c r="B3862" s="1">
        <v>34.859059000000002</v>
      </c>
      <c r="C3862" s="1">
        <v>0.287827</v>
      </c>
    </row>
    <row r="3863" spans="1:3" x14ac:dyDescent="0.2">
      <c r="A3863" s="388">
        <v>41802.456173017301</v>
      </c>
      <c r="B3863" s="1">
        <v>34.834605000000003</v>
      </c>
      <c r="C3863" s="1">
        <v>0.28763300000000003</v>
      </c>
    </row>
    <row r="3864" spans="1:3" x14ac:dyDescent="0.2">
      <c r="A3864" s="388">
        <v>41802.456173024402</v>
      </c>
      <c r="B3864" s="1">
        <v>34.805982</v>
      </c>
      <c r="C3864" s="1">
        <v>0.28740700000000002</v>
      </c>
    </row>
    <row r="3865" spans="1:3" x14ac:dyDescent="0.2">
      <c r="A3865" s="388">
        <v>41802.456173031598</v>
      </c>
      <c r="B3865" s="1">
        <v>34.775241000000001</v>
      </c>
      <c r="C3865" s="1">
        <v>0.28716399999999997</v>
      </c>
    </row>
    <row r="3866" spans="1:3" x14ac:dyDescent="0.2">
      <c r="A3866" s="388">
        <v>41802.456173038801</v>
      </c>
      <c r="B3866" s="1">
        <v>34.814962999999999</v>
      </c>
      <c r="C3866" s="1">
        <v>0.28747800000000001</v>
      </c>
    </row>
    <row r="3867" spans="1:3" x14ac:dyDescent="0.2">
      <c r="A3867" s="388">
        <v>41802.456173045997</v>
      </c>
      <c r="B3867" s="1">
        <v>34.873289999999997</v>
      </c>
      <c r="C3867" s="1">
        <v>0.287939</v>
      </c>
    </row>
    <row r="3868" spans="1:3" x14ac:dyDescent="0.2">
      <c r="A3868" s="388">
        <v>41802.456173053099</v>
      </c>
      <c r="B3868" s="1">
        <v>34.899441000000003</v>
      </c>
      <c r="C3868" s="1">
        <v>0.28814600000000001</v>
      </c>
    </row>
    <row r="3869" spans="1:3" x14ac:dyDescent="0.2">
      <c r="A3869" s="388">
        <v>41802.456173060302</v>
      </c>
      <c r="B3869" s="1">
        <v>34.900990999999998</v>
      </c>
      <c r="C3869" s="1">
        <v>0.288159</v>
      </c>
    </row>
    <row r="3870" spans="1:3" x14ac:dyDescent="0.2">
      <c r="A3870" s="388">
        <v>41802.456173067498</v>
      </c>
      <c r="B3870" s="1">
        <v>34.910663</v>
      </c>
      <c r="C3870" s="1">
        <v>0.28823500000000002</v>
      </c>
    </row>
    <row r="3871" spans="1:3" x14ac:dyDescent="0.2">
      <c r="A3871" s="388">
        <v>41802.456173074701</v>
      </c>
      <c r="B3871" s="1">
        <v>34.932653999999999</v>
      </c>
      <c r="C3871" s="1">
        <v>0.28840900000000003</v>
      </c>
    </row>
    <row r="3872" spans="1:3" x14ac:dyDescent="0.2">
      <c r="A3872" s="389">
        <v>41802.456184550101</v>
      </c>
      <c r="B3872" s="1">
        <v>34.976351000000001</v>
      </c>
      <c r="C3872" s="1">
        <v>0.28875499999999998</v>
      </c>
    </row>
    <row r="3873" spans="1:3" x14ac:dyDescent="0.2">
      <c r="A3873" s="389">
        <v>41802.456184557297</v>
      </c>
      <c r="B3873" s="1">
        <v>35.019556999999999</v>
      </c>
      <c r="C3873" s="1">
        <v>0.28909699999999999</v>
      </c>
    </row>
    <row r="3874" spans="1:3" x14ac:dyDescent="0.2">
      <c r="A3874" s="389">
        <v>41802.456184564398</v>
      </c>
      <c r="B3874" s="1">
        <v>35.073155999999997</v>
      </c>
      <c r="C3874" s="1">
        <v>0.28952099999999997</v>
      </c>
    </row>
    <row r="3875" spans="1:3" x14ac:dyDescent="0.2">
      <c r="A3875" s="389">
        <v>41802.456184571602</v>
      </c>
      <c r="B3875" s="1">
        <v>35.113698999999997</v>
      </c>
      <c r="C3875" s="1">
        <v>0.28984199999999999</v>
      </c>
    </row>
    <row r="3876" spans="1:3" x14ac:dyDescent="0.2">
      <c r="A3876" s="389">
        <v>41802.456184578798</v>
      </c>
      <c r="B3876" s="1">
        <v>35.138852</v>
      </c>
      <c r="C3876" s="1">
        <v>0.29004099999999999</v>
      </c>
    </row>
    <row r="3877" spans="1:3" x14ac:dyDescent="0.2">
      <c r="A3877" s="389">
        <v>41802.456184586001</v>
      </c>
      <c r="B3877" s="1">
        <v>35.193710000000003</v>
      </c>
      <c r="C3877" s="1">
        <v>0.29047499999999998</v>
      </c>
    </row>
    <row r="3878" spans="1:3" x14ac:dyDescent="0.2">
      <c r="A3878" s="389">
        <v>41802.456184593102</v>
      </c>
      <c r="B3878" s="1">
        <v>35.294252999999998</v>
      </c>
      <c r="C3878" s="1">
        <v>0.29126999999999997</v>
      </c>
    </row>
    <row r="3879" spans="1:3" x14ac:dyDescent="0.2">
      <c r="A3879" s="389">
        <v>41802.456184600298</v>
      </c>
      <c r="B3879" s="1">
        <v>35.310464000000003</v>
      </c>
      <c r="C3879" s="1">
        <v>0.29139900000000002</v>
      </c>
    </row>
    <row r="3880" spans="1:3" x14ac:dyDescent="0.2">
      <c r="A3880" s="389">
        <v>41802.456184607501</v>
      </c>
      <c r="B3880" s="1">
        <v>35.233891999999997</v>
      </c>
      <c r="C3880" s="1">
        <v>0.29079300000000002</v>
      </c>
    </row>
    <row r="3881" spans="1:3" x14ac:dyDescent="0.2">
      <c r="A3881" s="389">
        <v>41802.456184614697</v>
      </c>
      <c r="B3881" s="1">
        <v>35.106776000000004</v>
      </c>
      <c r="C3881" s="1">
        <v>0.28978700000000002</v>
      </c>
    </row>
    <row r="3882" spans="1:3" x14ac:dyDescent="0.2">
      <c r="A3882" s="390">
        <v>41802.456196124796</v>
      </c>
      <c r="B3882" s="1">
        <v>35.019618999999999</v>
      </c>
      <c r="C3882" s="1">
        <v>0.28909699999999999</v>
      </c>
    </row>
    <row r="3883" spans="1:3" x14ac:dyDescent="0.2">
      <c r="A3883" s="390">
        <v>41802.456196132</v>
      </c>
      <c r="B3883" s="1">
        <v>34.931731999999997</v>
      </c>
      <c r="C3883" s="1">
        <v>0.28840199999999999</v>
      </c>
    </row>
    <row r="3884" spans="1:3" x14ac:dyDescent="0.2">
      <c r="A3884" s="390">
        <v>41802.456196139203</v>
      </c>
      <c r="B3884" s="1">
        <v>34.766775000000003</v>
      </c>
      <c r="C3884" s="1">
        <v>0.28709699999999999</v>
      </c>
    </row>
    <row r="3885" spans="1:3" x14ac:dyDescent="0.2">
      <c r="A3885" s="390">
        <v>41802.456196146399</v>
      </c>
      <c r="B3885" s="1">
        <v>34.542330999999997</v>
      </c>
      <c r="C3885" s="1">
        <v>0.28532099999999999</v>
      </c>
    </row>
    <row r="3886" spans="1:3" x14ac:dyDescent="0.2">
      <c r="A3886" s="390">
        <v>41802.4561961535</v>
      </c>
      <c r="B3886" s="1">
        <v>34.387728000000003</v>
      </c>
      <c r="C3886" s="1">
        <v>0.28409699999999999</v>
      </c>
    </row>
    <row r="3887" spans="1:3" x14ac:dyDescent="0.2">
      <c r="A3887" s="390">
        <v>41802.456196160703</v>
      </c>
      <c r="B3887" s="1">
        <v>34.327489999999997</v>
      </c>
      <c r="C3887" s="1">
        <v>0.28362100000000001</v>
      </c>
    </row>
    <row r="3888" spans="1:3" x14ac:dyDescent="0.2">
      <c r="A3888" s="390">
        <v>41802.456196167899</v>
      </c>
      <c r="B3888" s="1">
        <v>34.345987999999998</v>
      </c>
      <c r="C3888" s="1">
        <v>0.28376699999999999</v>
      </c>
    </row>
    <row r="3889" spans="1:3" x14ac:dyDescent="0.2">
      <c r="A3889" s="390">
        <v>41802.456196175102</v>
      </c>
      <c r="B3889" s="1">
        <v>34.375976999999999</v>
      </c>
      <c r="C3889" s="1">
        <v>0.28400399999999998</v>
      </c>
    </row>
    <row r="3890" spans="1:3" x14ac:dyDescent="0.2">
      <c r="A3890" s="390">
        <v>41802.456196182196</v>
      </c>
      <c r="B3890" s="1">
        <v>34.439177999999998</v>
      </c>
      <c r="C3890" s="1">
        <v>0.28450399999999998</v>
      </c>
    </row>
    <row r="3891" spans="1:3" x14ac:dyDescent="0.2">
      <c r="A3891" s="390">
        <v>41802.4561961894</v>
      </c>
      <c r="B3891" s="1">
        <v>34.538201999999998</v>
      </c>
      <c r="C3891" s="1">
        <v>0.28528799999999999</v>
      </c>
    </row>
    <row r="3892" spans="1:3" x14ac:dyDescent="0.2">
      <c r="A3892" s="391">
        <v>41802.456207676398</v>
      </c>
      <c r="B3892" s="1">
        <v>34.645837</v>
      </c>
      <c r="C3892" s="1">
        <v>0.28614000000000001</v>
      </c>
    </row>
    <row r="3893" spans="1:3" x14ac:dyDescent="0.2">
      <c r="A3893" s="391">
        <v>41802.456207683601</v>
      </c>
      <c r="B3893" s="1">
        <v>34.712975999999998</v>
      </c>
      <c r="C3893" s="1">
        <v>0.28667100000000001</v>
      </c>
    </row>
    <row r="3894" spans="1:3" x14ac:dyDescent="0.2">
      <c r="A3894" s="391">
        <v>41802.456207690797</v>
      </c>
      <c r="B3894" s="1">
        <v>34.743648</v>
      </c>
      <c r="C3894" s="1">
        <v>0.286914</v>
      </c>
    </row>
    <row r="3895" spans="1:3" x14ac:dyDescent="0.2">
      <c r="A3895" s="391">
        <v>41802.456207697898</v>
      </c>
      <c r="B3895" s="1">
        <v>34.733792999999999</v>
      </c>
      <c r="C3895" s="1">
        <v>0.28683599999999998</v>
      </c>
    </row>
    <row r="3896" spans="1:3" x14ac:dyDescent="0.2">
      <c r="A3896" s="391">
        <v>41802.456207705101</v>
      </c>
      <c r="B3896" s="1">
        <v>34.716945000000003</v>
      </c>
      <c r="C3896" s="1">
        <v>0.28670200000000001</v>
      </c>
    </row>
    <row r="3897" spans="1:3" x14ac:dyDescent="0.2">
      <c r="A3897" s="391">
        <v>41802.456207712297</v>
      </c>
      <c r="B3897" s="1">
        <v>34.721412000000001</v>
      </c>
      <c r="C3897" s="1">
        <v>0.28673799999999999</v>
      </c>
    </row>
    <row r="3898" spans="1:3" x14ac:dyDescent="0.2">
      <c r="A3898" s="391">
        <v>41802.456207719501</v>
      </c>
      <c r="B3898" s="1">
        <v>34.749657999999997</v>
      </c>
      <c r="C3898" s="1">
        <v>0.28696100000000002</v>
      </c>
    </row>
    <row r="3899" spans="1:3" x14ac:dyDescent="0.2">
      <c r="A3899" s="391">
        <v>41802.456207726602</v>
      </c>
      <c r="B3899" s="1">
        <v>34.783546000000001</v>
      </c>
      <c r="C3899" s="1">
        <v>0.28722900000000001</v>
      </c>
    </row>
    <row r="3900" spans="1:3" x14ac:dyDescent="0.2">
      <c r="A3900" s="391">
        <v>41802.456207733798</v>
      </c>
      <c r="B3900" s="1">
        <v>34.888657000000002</v>
      </c>
      <c r="C3900" s="1">
        <v>0.28806100000000001</v>
      </c>
    </row>
    <row r="3901" spans="1:3" x14ac:dyDescent="0.2">
      <c r="A3901" s="391">
        <v>41802.456207741001</v>
      </c>
      <c r="B3901" s="1">
        <v>35.028576000000001</v>
      </c>
      <c r="C3901" s="1">
        <v>0.28916799999999998</v>
      </c>
    </row>
    <row r="3902" spans="1:3" x14ac:dyDescent="0.2">
      <c r="A3902" s="392">
        <v>41802.456219216401</v>
      </c>
      <c r="B3902" s="1">
        <v>35.138077000000003</v>
      </c>
      <c r="C3902" s="1">
        <v>0.29003499999999999</v>
      </c>
    </row>
    <row r="3903" spans="1:3" x14ac:dyDescent="0.2">
      <c r="A3903" s="392">
        <v>41802.456219223597</v>
      </c>
      <c r="B3903" s="1">
        <v>35.197571000000003</v>
      </c>
      <c r="C3903" s="1">
        <v>0.29050500000000001</v>
      </c>
    </row>
    <row r="3904" spans="1:3" x14ac:dyDescent="0.2">
      <c r="A3904" s="392">
        <v>41802.4562192308</v>
      </c>
      <c r="B3904" s="1">
        <v>35.228673000000001</v>
      </c>
      <c r="C3904" s="1">
        <v>0.29075099999999998</v>
      </c>
    </row>
    <row r="3905" spans="1:3" x14ac:dyDescent="0.2">
      <c r="A3905" s="392">
        <v>41802.456219238004</v>
      </c>
      <c r="B3905" s="1">
        <v>35.243763000000001</v>
      </c>
      <c r="C3905" s="1">
        <v>0.29087099999999999</v>
      </c>
    </row>
    <row r="3906" spans="1:3" x14ac:dyDescent="0.2">
      <c r="A3906" s="392">
        <v>41802.456219245098</v>
      </c>
      <c r="B3906" s="1">
        <v>35.233125000000001</v>
      </c>
      <c r="C3906" s="1">
        <v>0.29078700000000002</v>
      </c>
    </row>
    <row r="3907" spans="1:3" x14ac:dyDescent="0.2">
      <c r="A3907" s="392">
        <v>41802.456219252301</v>
      </c>
      <c r="B3907" s="1">
        <v>35.158901</v>
      </c>
      <c r="C3907" s="1">
        <v>0.29019899999999998</v>
      </c>
    </row>
    <row r="3908" spans="1:3" x14ac:dyDescent="0.2">
      <c r="A3908" s="392">
        <v>41802.456219259497</v>
      </c>
      <c r="B3908" s="1">
        <v>35.042354000000003</v>
      </c>
      <c r="C3908" s="1">
        <v>0.28927700000000001</v>
      </c>
    </row>
    <row r="3909" spans="1:3" x14ac:dyDescent="0.2">
      <c r="A3909" s="392">
        <v>41802.4562192667</v>
      </c>
      <c r="B3909" s="1">
        <v>34.910701000000003</v>
      </c>
      <c r="C3909" s="1">
        <v>0.28823500000000002</v>
      </c>
    </row>
    <row r="3910" spans="1:3" x14ac:dyDescent="0.2">
      <c r="A3910" s="392">
        <v>41802.456219273801</v>
      </c>
      <c r="B3910" s="1">
        <v>34.759858999999999</v>
      </c>
      <c r="C3910" s="1">
        <v>0.28704200000000002</v>
      </c>
    </row>
    <row r="3911" spans="1:3" x14ac:dyDescent="0.2">
      <c r="A3911" s="392">
        <v>41802.456219280997</v>
      </c>
      <c r="B3911" s="1">
        <v>34.580249000000002</v>
      </c>
      <c r="C3911" s="1">
        <v>0.28562100000000001</v>
      </c>
    </row>
    <row r="3912" spans="1:3" x14ac:dyDescent="0.2">
      <c r="A3912" s="393">
        <v>41802.456230768003</v>
      </c>
      <c r="B3912" s="1">
        <v>34.443292</v>
      </c>
      <c r="C3912" s="1">
        <v>0.28453699999999998</v>
      </c>
    </row>
    <row r="3913" spans="1:3" x14ac:dyDescent="0.2">
      <c r="A3913" s="393">
        <v>41802.456230775198</v>
      </c>
      <c r="B3913" s="1">
        <v>34.374080999999997</v>
      </c>
      <c r="C3913" s="1">
        <v>0.28398899999999999</v>
      </c>
    </row>
    <row r="3914" spans="1:3" x14ac:dyDescent="0.2">
      <c r="A3914" s="393">
        <v>41802.456230782402</v>
      </c>
      <c r="B3914" s="1">
        <v>34.304954000000002</v>
      </c>
      <c r="C3914" s="1">
        <v>0.28344200000000003</v>
      </c>
    </row>
    <row r="3915" spans="1:3" x14ac:dyDescent="0.2">
      <c r="A3915" s="393">
        <v>41802.456230789503</v>
      </c>
      <c r="B3915" s="1">
        <v>34.245330000000003</v>
      </c>
      <c r="C3915" s="1">
        <v>0.28297099999999997</v>
      </c>
    </row>
    <row r="3916" spans="1:3" x14ac:dyDescent="0.2">
      <c r="A3916" s="393">
        <v>41802.456230796699</v>
      </c>
      <c r="B3916" s="1">
        <v>34.247855000000001</v>
      </c>
      <c r="C3916" s="1">
        <v>0.28299099999999999</v>
      </c>
    </row>
    <row r="3917" spans="1:3" x14ac:dyDescent="0.2">
      <c r="A3917" s="393">
        <v>41802.456230803902</v>
      </c>
      <c r="B3917" s="1">
        <v>34.301454</v>
      </c>
      <c r="C3917" s="1">
        <v>0.28341499999999997</v>
      </c>
    </row>
    <row r="3918" spans="1:3" x14ac:dyDescent="0.2">
      <c r="A3918" s="393">
        <v>41802.456230811098</v>
      </c>
      <c r="B3918" s="1">
        <v>34.358215000000001</v>
      </c>
      <c r="C3918" s="1">
        <v>0.28386400000000001</v>
      </c>
    </row>
    <row r="3919" spans="1:3" x14ac:dyDescent="0.2">
      <c r="A3919" s="393">
        <v>41802.456230818199</v>
      </c>
      <c r="B3919" s="1">
        <v>34.303249999999998</v>
      </c>
      <c r="C3919" s="1">
        <v>0.28342899999999999</v>
      </c>
    </row>
    <row r="3920" spans="1:3" x14ac:dyDescent="0.2">
      <c r="A3920" s="393">
        <v>41802.456230825403</v>
      </c>
      <c r="B3920" s="1">
        <v>34.129810999999997</v>
      </c>
      <c r="C3920" s="1">
        <v>0.282057</v>
      </c>
    </row>
    <row r="3921" spans="1:3" x14ac:dyDescent="0.2">
      <c r="A3921" s="393">
        <v>41802.456230832599</v>
      </c>
      <c r="B3921" s="1">
        <v>33.929775999999997</v>
      </c>
      <c r="C3921" s="1">
        <v>0.280474</v>
      </c>
    </row>
    <row r="3922" spans="1:3" x14ac:dyDescent="0.2">
      <c r="A3922" s="394">
        <v>41802.456242354303</v>
      </c>
      <c r="B3922" s="1">
        <v>33.793295000000001</v>
      </c>
      <c r="C3922" s="1">
        <v>0.27939399999999998</v>
      </c>
    </row>
    <row r="3923" spans="1:3" x14ac:dyDescent="0.2">
      <c r="A3923" s="394">
        <v>41802.456242361499</v>
      </c>
      <c r="B3923" s="1">
        <v>33.675474000000001</v>
      </c>
      <c r="C3923" s="1">
        <v>0.27846199999999999</v>
      </c>
    </row>
    <row r="3924" spans="1:3" x14ac:dyDescent="0.2">
      <c r="A3924" s="394">
        <v>41802.456242368702</v>
      </c>
      <c r="B3924" s="1">
        <v>33.589813999999997</v>
      </c>
      <c r="C3924" s="1">
        <v>0.27778399999999998</v>
      </c>
    </row>
    <row r="3925" spans="1:3" x14ac:dyDescent="0.2">
      <c r="A3925" s="394">
        <v>41802.456242375898</v>
      </c>
      <c r="B3925" s="1">
        <v>33.565091000000002</v>
      </c>
      <c r="C3925" s="1">
        <v>0.277588</v>
      </c>
    </row>
    <row r="3926" spans="1:3" x14ac:dyDescent="0.2">
      <c r="A3926" s="394">
        <v>41802.456242382999</v>
      </c>
      <c r="B3926" s="1">
        <v>33.672964</v>
      </c>
      <c r="C3926" s="1">
        <v>0.27844200000000002</v>
      </c>
    </row>
    <row r="3927" spans="1:3" x14ac:dyDescent="0.2">
      <c r="A3927" s="394">
        <v>41802.456242390203</v>
      </c>
      <c r="B3927" s="1">
        <v>33.968905999999997</v>
      </c>
      <c r="C3927" s="1">
        <v>0.280783</v>
      </c>
    </row>
    <row r="3928" spans="1:3" x14ac:dyDescent="0.2">
      <c r="A3928" s="394">
        <v>41802.456242397398</v>
      </c>
      <c r="B3928" s="1">
        <v>34.422176999999998</v>
      </c>
      <c r="C3928" s="1">
        <v>0.28437000000000001</v>
      </c>
    </row>
    <row r="3929" spans="1:3" x14ac:dyDescent="0.2">
      <c r="A3929" s="394">
        <v>41802.456242404602</v>
      </c>
      <c r="B3929" s="1">
        <v>34.792335000000001</v>
      </c>
      <c r="C3929" s="1">
        <v>0.28729900000000003</v>
      </c>
    </row>
    <row r="3930" spans="1:3" x14ac:dyDescent="0.2">
      <c r="A3930" s="394">
        <v>41802.456242411703</v>
      </c>
      <c r="B3930" s="1">
        <v>35.092390999999999</v>
      </c>
      <c r="C3930" s="1">
        <v>0.28967300000000001</v>
      </c>
    </row>
    <row r="3931" spans="1:3" x14ac:dyDescent="0.2">
      <c r="A3931" s="394">
        <v>41802.456242418899</v>
      </c>
      <c r="B3931" s="1">
        <v>35.380090000000003</v>
      </c>
      <c r="C3931" s="1">
        <v>0.29194999999999999</v>
      </c>
    </row>
    <row r="3932" spans="1:3" x14ac:dyDescent="0.2">
      <c r="A3932" s="395">
        <v>41802.456254067998</v>
      </c>
      <c r="B3932" s="1">
        <v>35.632173999999999</v>
      </c>
      <c r="C3932" s="1">
        <v>0.29394399999999998</v>
      </c>
    </row>
    <row r="3933" spans="1:3" x14ac:dyDescent="0.2">
      <c r="A3933" s="395">
        <v>41802.456254075099</v>
      </c>
      <c r="B3933" s="1">
        <v>35.821531999999998</v>
      </c>
      <c r="C3933" s="1">
        <v>0.29544300000000001</v>
      </c>
    </row>
    <row r="3934" spans="1:3" x14ac:dyDescent="0.2">
      <c r="A3934" s="395">
        <v>41802.456254082303</v>
      </c>
      <c r="B3934" s="1">
        <v>35.844835000000003</v>
      </c>
      <c r="C3934" s="1">
        <v>0.29562699999999997</v>
      </c>
    </row>
    <row r="3935" spans="1:3" x14ac:dyDescent="0.2">
      <c r="A3935" s="395">
        <v>41802.456254089499</v>
      </c>
      <c r="B3935" s="1">
        <v>35.685465999999998</v>
      </c>
      <c r="C3935" s="1">
        <v>0.29436600000000002</v>
      </c>
    </row>
    <row r="3936" spans="1:3" x14ac:dyDescent="0.2">
      <c r="A3936" s="395">
        <v>41802.456254096702</v>
      </c>
      <c r="B3936" s="1">
        <v>35.548608999999999</v>
      </c>
      <c r="C3936" s="1">
        <v>0.29328300000000002</v>
      </c>
    </row>
    <row r="3937" spans="1:3" x14ac:dyDescent="0.2">
      <c r="A3937" s="395">
        <v>41802.456254103803</v>
      </c>
      <c r="B3937" s="1">
        <v>35.447144999999999</v>
      </c>
      <c r="C3937" s="1">
        <v>0.29248000000000002</v>
      </c>
    </row>
    <row r="3938" spans="1:3" x14ac:dyDescent="0.2">
      <c r="A3938" s="395">
        <v>41802.456254110999</v>
      </c>
      <c r="B3938" s="1">
        <v>35.263987999999998</v>
      </c>
      <c r="C3938" s="1">
        <v>0.29103099999999998</v>
      </c>
    </row>
    <row r="3939" spans="1:3" x14ac:dyDescent="0.2">
      <c r="A3939" s="395">
        <v>41802.456254118202</v>
      </c>
      <c r="B3939" s="1">
        <v>35.062018999999999</v>
      </c>
      <c r="C3939" s="1">
        <v>0.289433</v>
      </c>
    </row>
    <row r="3940" spans="1:3" x14ac:dyDescent="0.2">
      <c r="A3940" s="395">
        <v>41802.456254125398</v>
      </c>
      <c r="B3940" s="1">
        <v>34.861668999999999</v>
      </c>
      <c r="C3940" s="1">
        <v>0.28784700000000002</v>
      </c>
    </row>
    <row r="3941" spans="1:3" x14ac:dyDescent="0.2">
      <c r="A3941" s="395">
        <v>41802.456254132499</v>
      </c>
      <c r="B3941" s="1">
        <v>34.711618000000001</v>
      </c>
      <c r="C3941" s="1">
        <v>0.28666000000000003</v>
      </c>
    </row>
    <row r="3942" spans="1:3" x14ac:dyDescent="0.2">
      <c r="A3942" s="396">
        <v>41802.456265631103</v>
      </c>
      <c r="B3942" s="1">
        <v>34.634523999999999</v>
      </c>
      <c r="C3942" s="1">
        <v>0.28605000000000003</v>
      </c>
    </row>
    <row r="3943" spans="1:3" x14ac:dyDescent="0.2">
      <c r="A3943" s="396">
        <v>41802.456265638299</v>
      </c>
      <c r="B3943" s="1">
        <v>34.555816999999998</v>
      </c>
      <c r="C3943" s="1">
        <v>0.28542699999999999</v>
      </c>
    </row>
    <row r="3944" spans="1:3" x14ac:dyDescent="0.2">
      <c r="A3944" s="396">
        <v>41802.456265645502</v>
      </c>
      <c r="B3944" s="1">
        <v>34.47824</v>
      </c>
      <c r="C3944" s="1">
        <v>0.28481400000000001</v>
      </c>
    </row>
    <row r="3945" spans="1:3" x14ac:dyDescent="0.2">
      <c r="A3945" s="396">
        <v>41802.456265652603</v>
      </c>
      <c r="B3945" s="1">
        <v>34.475437999999997</v>
      </c>
      <c r="C3945" s="1">
        <v>0.28479100000000002</v>
      </c>
    </row>
    <row r="3946" spans="1:3" x14ac:dyDescent="0.2">
      <c r="A3946" s="396">
        <v>41802.456265659799</v>
      </c>
      <c r="B3946" s="1">
        <v>34.466396000000003</v>
      </c>
      <c r="C3946" s="1">
        <v>0.28471999999999997</v>
      </c>
    </row>
    <row r="3947" spans="1:3" x14ac:dyDescent="0.2">
      <c r="A3947" s="396">
        <v>41802.456265667002</v>
      </c>
      <c r="B3947" s="1">
        <v>34.417471999999997</v>
      </c>
      <c r="C3947" s="1">
        <v>0.284333</v>
      </c>
    </row>
    <row r="3948" spans="1:3" x14ac:dyDescent="0.2">
      <c r="A3948" s="396">
        <v>41802.456265674198</v>
      </c>
      <c r="B3948" s="1">
        <v>34.377074999999998</v>
      </c>
      <c r="C3948" s="1">
        <v>0.28401300000000002</v>
      </c>
    </row>
    <row r="3949" spans="1:3" x14ac:dyDescent="0.2">
      <c r="A3949" s="396">
        <v>41802.456265681401</v>
      </c>
      <c r="B3949" s="1">
        <v>34.340055</v>
      </c>
      <c r="C3949" s="1">
        <v>0.28372000000000003</v>
      </c>
    </row>
    <row r="3950" spans="1:3" x14ac:dyDescent="0.2">
      <c r="A3950" s="396">
        <v>41802.456265688503</v>
      </c>
      <c r="B3950" s="1">
        <v>34.294108000000001</v>
      </c>
      <c r="C3950" s="1">
        <v>0.28335700000000003</v>
      </c>
    </row>
    <row r="3951" spans="1:3" x14ac:dyDescent="0.2">
      <c r="A3951" s="396">
        <v>41802.456265695699</v>
      </c>
      <c r="B3951" s="1">
        <v>34.230876000000002</v>
      </c>
      <c r="C3951" s="1">
        <v>0.282856</v>
      </c>
    </row>
    <row r="3952" spans="1:3" x14ac:dyDescent="0.2">
      <c r="A3952" s="397">
        <v>41802.456277194302</v>
      </c>
      <c r="B3952" s="1">
        <v>34.134478000000001</v>
      </c>
      <c r="C3952" s="1">
        <v>0.28209299999999998</v>
      </c>
    </row>
    <row r="3953" spans="1:3" x14ac:dyDescent="0.2">
      <c r="A3953" s="397">
        <v>41802.456277201498</v>
      </c>
      <c r="B3953" s="1">
        <v>34.060876</v>
      </c>
      <c r="C3953" s="1">
        <v>0.28151100000000001</v>
      </c>
    </row>
    <row r="3954" spans="1:3" x14ac:dyDescent="0.2">
      <c r="A3954" s="397">
        <v>41802.456277208599</v>
      </c>
      <c r="B3954" s="1">
        <v>34.007553000000001</v>
      </c>
      <c r="C3954" s="1">
        <v>0.28108899999999998</v>
      </c>
    </row>
    <row r="3955" spans="1:3" x14ac:dyDescent="0.2">
      <c r="A3955" s="397">
        <v>41802.456277215802</v>
      </c>
      <c r="B3955" s="1">
        <v>33.928187000000001</v>
      </c>
      <c r="C3955" s="1">
        <v>0.28046100000000002</v>
      </c>
    </row>
    <row r="3956" spans="1:3" x14ac:dyDescent="0.2">
      <c r="A3956" s="397">
        <v>41802.456277222998</v>
      </c>
      <c r="B3956" s="1">
        <v>33.836117999999999</v>
      </c>
      <c r="C3956" s="1">
        <v>0.27973300000000001</v>
      </c>
    </row>
    <row r="3957" spans="1:3" x14ac:dyDescent="0.2">
      <c r="A3957" s="397">
        <v>41802.456277230202</v>
      </c>
      <c r="B3957" s="1">
        <v>33.764426999999998</v>
      </c>
      <c r="C3957" s="1">
        <v>0.279165</v>
      </c>
    </row>
    <row r="3958" spans="1:3" x14ac:dyDescent="0.2">
      <c r="A3958" s="397">
        <v>41802.456277237303</v>
      </c>
      <c r="B3958" s="1">
        <v>33.707887999999997</v>
      </c>
      <c r="C3958" s="1">
        <v>0.27871800000000002</v>
      </c>
    </row>
    <row r="3959" spans="1:3" x14ac:dyDescent="0.2">
      <c r="A3959" s="397">
        <v>41802.456277244499</v>
      </c>
      <c r="B3959" s="1">
        <v>33.705325000000002</v>
      </c>
      <c r="C3959" s="1">
        <v>0.278698</v>
      </c>
    </row>
    <row r="3960" spans="1:3" x14ac:dyDescent="0.2">
      <c r="A3960" s="397">
        <v>41802.456277251702</v>
      </c>
      <c r="B3960" s="1">
        <v>33.740203000000001</v>
      </c>
      <c r="C3960" s="1">
        <v>0.278974</v>
      </c>
    </row>
    <row r="3961" spans="1:3" x14ac:dyDescent="0.2">
      <c r="A3961" s="397">
        <v>41802.456277258898</v>
      </c>
      <c r="B3961" s="1">
        <v>33.813336</v>
      </c>
      <c r="C3961" s="1">
        <v>0.27955200000000002</v>
      </c>
    </row>
    <row r="3962" spans="1:3" x14ac:dyDescent="0.2">
      <c r="A3962" s="398">
        <v>41802.456288745903</v>
      </c>
      <c r="B3962" s="1">
        <v>33.936354000000001</v>
      </c>
      <c r="C3962" s="1">
        <v>0.280526</v>
      </c>
    </row>
    <row r="3963" spans="1:3" x14ac:dyDescent="0.2">
      <c r="A3963" s="398">
        <v>41802.456288752997</v>
      </c>
      <c r="B3963" s="1">
        <v>34.064475999999999</v>
      </c>
      <c r="C3963" s="1">
        <v>0.28154000000000001</v>
      </c>
    </row>
    <row r="3964" spans="1:3" x14ac:dyDescent="0.2">
      <c r="A3964" s="398">
        <v>41802.456288760201</v>
      </c>
      <c r="B3964" s="1">
        <v>34.205745999999998</v>
      </c>
      <c r="C3964" s="1">
        <v>0.28265699999999999</v>
      </c>
    </row>
    <row r="3965" spans="1:3" x14ac:dyDescent="0.2">
      <c r="A3965" s="398">
        <v>41802.456288767396</v>
      </c>
      <c r="B3965" s="1">
        <v>34.341920000000002</v>
      </c>
      <c r="C3965" s="1">
        <v>0.28373500000000001</v>
      </c>
    </row>
    <row r="3966" spans="1:3" x14ac:dyDescent="0.2">
      <c r="A3966" s="398">
        <v>41802.4562887746</v>
      </c>
      <c r="B3966" s="1">
        <v>34.386999000000003</v>
      </c>
      <c r="C3966" s="1">
        <v>0.28409200000000001</v>
      </c>
    </row>
    <row r="3967" spans="1:3" x14ac:dyDescent="0.2">
      <c r="A3967" s="398">
        <v>41802.456288781701</v>
      </c>
      <c r="B3967" s="1">
        <v>34.361907000000002</v>
      </c>
      <c r="C3967" s="1">
        <v>0.28389300000000001</v>
      </c>
    </row>
    <row r="3968" spans="1:3" x14ac:dyDescent="0.2">
      <c r="A3968" s="398">
        <v>41802.456288788897</v>
      </c>
      <c r="B3968" s="1">
        <v>34.350133</v>
      </c>
      <c r="C3968" s="1">
        <v>0.2838</v>
      </c>
    </row>
    <row r="3969" spans="1:3" x14ac:dyDescent="0.2">
      <c r="A3969" s="398">
        <v>41802.4562887961</v>
      </c>
      <c r="B3969" s="1">
        <v>34.287776000000001</v>
      </c>
      <c r="C3969" s="1">
        <v>0.283306</v>
      </c>
    </row>
    <row r="3970" spans="1:3" x14ac:dyDescent="0.2">
      <c r="A3970" s="398">
        <v>41802.456288803303</v>
      </c>
      <c r="B3970" s="1">
        <v>34.191975999999997</v>
      </c>
      <c r="C3970" s="1">
        <v>0.28254800000000002</v>
      </c>
    </row>
    <row r="3971" spans="1:3" x14ac:dyDescent="0.2">
      <c r="A3971" s="398">
        <v>41802.456288810397</v>
      </c>
      <c r="B3971" s="1">
        <v>34.065643000000001</v>
      </c>
      <c r="C3971" s="1">
        <v>0.28154899999999999</v>
      </c>
    </row>
    <row r="3972" spans="1:3" x14ac:dyDescent="0.2">
      <c r="A3972" s="399">
        <v>41802.456300285899</v>
      </c>
      <c r="B3972" s="1">
        <v>33.866751000000001</v>
      </c>
      <c r="C3972" s="1">
        <v>0.27997499999999997</v>
      </c>
    </row>
    <row r="3973" spans="1:3" x14ac:dyDescent="0.2">
      <c r="A3973" s="399">
        <v>41802.456300293103</v>
      </c>
      <c r="B3973" s="1">
        <v>33.703474999999997</v>
      </c>
      <c r="C3973" s="1">
        <v>0.27868300000000001</v>
      </c>
    </row>
    <row r="3974" spans="1:3" x14ac:dyDescent="0.2">
      <c r="A3974" s="399">
        <v>41802.456300300197</v>
      </c>
      <c r="B3974" s="1">
        <v>33.546216000000001</v>
      </c>
      <c r="C3974" s="1">
        <v>0.27743899999999999</v>
      </c>
    </row>
    <row r="3975" spans="1:3" x14ac:dyDescent="0.2">
      <c r="A3975" s="399">
        <v>41802.4563003074</v>
      </c>
      <c r="B3975" s="1">
        <v>33.261526000000003</v>
      </c>
      <c r="C3975" s="1">
        <v>0.27518599999999999</v>
      </c>
    </row>
    <row r="3976" spans="1:3" x14ac:dyDescent="0.2">
      <c r="A3976" s="399">
        <v>41802.456300314603</v>
      </c>
      <c r="B3976" s="1">
        <v>32.920428000000001</v>
      </c>
      <c r="C3976" s="1">
        <v>0.27248699999999998</v>
      </c>
    </row>
    <row r="3977" spans="1:3" x14ac:dyDescent="0.2">
      <c r="A3977" s="399">
        <v>41802.456300321799</v>
      </c>
      <c r="B3977" s="1">
        <v>32.592140000000001</v>
      </c>
      <c r="C3977" s="1">
        <v>0.26988899999999999</v>
      </c>
    </row>
    <row r="3978" spans="1:3" x14ac:dyDescent="0.2">
      <c r="A3978" s="399">
        <v>41802.4563003289</v>
      </c>
      <c r="B3978" s="1">
        <v>32.232736000000003</v>
      </c>
      <c r="C3978" s="1">
        <v>0.26704600000000001</v>
      </c>
    </row>
    <row r="3979" spans="1:3" x14ac:dyDescent="0.2">
      <c r="A3979" s="399">
        <v>41802.456300336104</v>
      </c>
      <c r="B3979" s="1">
        <v>31.963273999999998</v>
      </c>
      <c r="C3979" s="1">
        <v>0.26491300000000001</v>
      </c>
    </row>
    <row r="3980" spans="1:3" x14ac:dyDescent="0.2">
      <c r="A3980" s="399">
        <v>41802.4563003433</v>
      </c>
      <c r="B3980" s="1">
        <v>31.701197000000001</v>
      </c>
      <c r="C3980" s="1">
        <v>0.26284000000000002</v>
      </c>
    </row>
    <row r="3981" spans="1:3" x14ac:dyDescent="0.2">
      <c r="A3981" s="399">
        <v>41802.456300350503</v>
      </c>
      <c r="B3981" s="1">
        <v>31.462285000000001</v>
      </c>
      <c r="C3981" s="1">
        <v>0.26094899999999999</v>
      </c>
    </row>
    <row r="3982" spans="1:3" x14ac:dyDescent="0.2">
      <c r="A3982" s="400">
        <v>41802.456311837501</v>
      </c>
      <c r="B3982" s="1">
        <v>31.353766</v>
      </c>
      <c r="C3982" s="1">
        <v>0.26009100000000002</v>
      </c>
    </row>
    <row r="3983" spans="1:3" x14ac:dyDescent="0.2">
      <c r="A3983" s="400">
        <v>41802.456311844602</v>
      </c>
      <c r="B3983" s="1">
        <v>31.366446</v>
      </c>
      <c r="C3983" s="1">
        <v>0.26019100000000001</v>
      </c>
    </row>
    <row r="3984" spans="1:3" x14ac:dyDescent="0.2">
      <c r="A3984" s="400">
        <v>41802.456311851798</v>
      </c>
      <c r="B3984" s="1">
        <v>31.440332000000001</v>
      </c>
      <c r="C3984" s="1">
        <v>0.26077600000000001</v>
      </c>
    </row>
    <row r="3985" spans="1:3" x14ac:dyDescent="0.2">
      <c r="A3985" s="400">
        <v>41802.456311859001</v>
      </c>
      <c r="B3985" s="1">
        <v>31.607745999999999</v>
      </c>
      <c r="C3985" s="1">
        <v>0.2621</v>
      </c>
    </row>
    <row r="3986" spans="1:3" x14ac:dyDescent="0.2">
      <c r="A3986" s="400">
        <v>41802.456311866197</v>
      </c>
      <c r="B3986" s="1">
        <v>31.793619</v>
      </c>
      <c r="C3986" s="1">
        <v>0.263571</v>
      </c>
    </row>
    <row r="3987" spans="1:3" x14ac:dyDescent="0.2">
      <c r="A3987" s="400">
        <v>41802.456311873299</v>
      </c>
      <c r="B3987" s="1">
        <v>32.007609000000002</v>
      </c>
      <c r="C3987" s="1">
        <v>0.265264</v>
      </c>
    </row>
    <row r="3988" spans="1:3" x14ac:dyDescent="0.2">
      <c r="A3988" s="400">
        <v>41802.456311880502</v>
      </c>
      <c r="B3988" s="1">
        <v>32.236680999999997</v>
      </c>
      <c r="C3988" s="1">
        <v>0.26707700000000001</v>
      </c>
    </row>
    <row r="3989" spans="1:3" x14ac:dyDescent="0.2">
      <c r="A3989" s="400">
        <v>41802.456311887698</v>
      </c>
      <c r="B3989" s="1">
        <v>32.465744999999998</v>
      </c>
      <c r="C3989" s="1">
        <v>0.26888899999999999</v>
      </c>
    </row>
    <row r="3990" spans="1:3" x14ac:dyDescent="0.2">
      <c r="A3990" s="400">
        <v>41802.456311894901</v>
      </c>
      <c r="B3990" s="1">
        <v>32.703651999999998</v>
      </c>
      <c r="C3990" s="1">
        <v>0.27077200000000001</v>
      </c>
    </row>
    <row r="3991" spans="1:3" x14ac:dyDescent="0.2">
      <c r="A3991" s="400">
        <v>41802.456311902097</v>
      </c>
      <c r="B3991" s="1">
        <v>32.895474</v>
      </c>
      <c r="C3991" s="1">
        <v>0.27228999999999998</v>
      </c>
    </row>
    <row r="3992" spans="1:3" x14ac:dyDescent="0.2">
      <c r="A3992" s="401">
        <v>41802.456323400598</v>
      </c>
      <c r="B3992" s="1">
        <v>33.052740999999997</v>
      </c>
      <c r="C3992" s="1">
        <v>0.273534</v>
      </c>
    </row>
    <row r="3993" spans="1:3" x14ac:dyDescent="0.2">
      <c r="A3993" s="401">
        <v>41802.456323407801</v>
      </c>
      <c r="B3993" s="1">
        <v>33.257342999999999</v>
      </c>
      <c r="C3993" s="1">
        <v>0.27515299999999998</v>
      </c>
    </row>
    <row r="3994" spans="1:3" x14ac:dyDescent="0.2">
      <c r="A3994" s="401">
        <v>41802.456323414997</v>
      </c>
      <c r="B3994" s="1">
        <v>33.511007999999997</v>
      </c>
      <c r="C3994" s="1">
        <v>0.27716000000000002</v>
      </c>
    </row>
    <row r="3995" spans="1:3" x14ac:dyDescent="0.2">
      <c r="A3995" s="401">
        <v>41802.456323422201</v>
      </c>
      <c r="B3995" s="1">
        <v>33.790018000000003</v>
      </c>
      <c r="C3995" s="1">
        <v>0.27936800000000001</v>
      </c>
    </row>
    <row r="3996" spans="1:3" x14ac:dyDescent="0.2">
      <c r="A3996" s="401">
        <v>41802.456323429302</v>
      </c>
      <c r="B3996" s="1">
        <v>34.074446999999999</v>
      </c>
      <c r="C3996" s="1">
        <v>0.28161799999999998</v>
      </c>
    </row>
    <row r="3997" spans="1:3" x14ac:dyDescent="0.2">
      <c r="A3997" s="401">
        <v>41802.456323436498</v>
      </c>
      <c r="B3997" s="1">
        <v>34.335901999999997</v>
      </c>
      <c r="C3997" s="1">
        <v>0.28368700000000002</v>
      </c>
    </row>
    <row r="3998" spans="1:3" x14ac:dyDescent="0.2">
      <c r="A3998" s="401">
        <v>41802.456323443701</v>
      </c>
      <c r="B3998" s="1">
        <v>34.634830999999998</v>
      </c>
      <c r="C3998" s="1">
        <v>0.286053</v>
      </c>
    </row>
    <row r="3999" spans="1:3" x14ac:dyDescent="0.2">
      <c r="A3999" s="401">
        <v>41802.456323450897</v>
      </c>
      <c r="B3999" s="1">
        <v>34.940682000000002</v>
      </c>
      <c r="C3999" s="1">
        <v>0.28847299999999998</v>
      </c>
    </row>
    <row r="4000" spans="1:3" x14ac:dyDescent="0.2">
      <c r="A4000" s="401">
        <v>41802.456323457998</v>
      </c>
      <c r="B4000" s="1">
        <v>35.150151000000001</v>
      </c>
      <c r="C4000" s="1">
        <v>0.29013</v>
      </c>
    </row>
    <row r="4001" spans="1:3" x14ac:dyDescent="0.2">
      <c r="A4001" s="401">
        <v>41802.456323465201</v>
      </c>
      <c r="B4001" s="1">
        <v>35.272677000000002</v>
      </c>
      <c r="C4001" s="1">
        <v>0.29110000000000003</v>
      </c>
    </row>
    <row r="4002" spans="1:3" x14ac:dyDescent="0.2">
      <c r="A4002" s="402">
        <v>41802.4563349522</v>
      </c>
      <c r="B4002" s="1">
        <v>35.357492999999998</v>
      </c>
      <c r="C4002" s="1">
        <v>0.291771</v>
      </c>
    </row>
    <row r="4003" spans="1:3" x14ac:dyDescent="0.2">
      <c r="A4003" s="402">
        <v>41802.456334959403</v>
      </c>
      <c r="B4003" s="1">
        <v>35.373688999999999</v>
      </c>
      <c r="C4003" s="1">
        <v>0.29189900000000002</v>
      </c>
    </row>
    <row r="4004" spans="1:3" x14ac:dyDescent="0.2">
      <c r="A4004" s="402">
        <v>41802.456334966599</v>
      </c>
      <c r="B4004" s="1">
        <v>35.327258999999998</v>
      </c>
      <c r="C4004" s="1">
        <v>0.29153200000000001</v>
      </c>
    </row>
    <row r="4005" spans="1:3" x14ac:dyDescent="0.2">
      <c r="A4005" s="402">
        <v>41802.4563349737</v>
      </c>
      <c r="B4005" s="1">
        <v>35.251852999999997</v>
      </c>
      <c r="C4005" s="1">
        <v>0.290935</v>
      </c>
    </row>
    <row r="4006" spans="1:3" x14ac:dyDescent="0.2">
      <c r="A4006" s="402">
        <v>41802.456334980903</v>
      </c>
      <c r="B4006" s="1">
        <v>35.140188000000002</v>
      </c>
      <c r="C4006" s="1">
        <v>0.290051</v>
      </c>
    </row>
    <row r="4007" spans="1:3" x14ac:dyDescent="0.2">
      <c r="A4007" s="402">
        <v>41802.456334988099</v>
      </c>
      <c r="B4007" s="1">
        <v>34.979129999999998</v>
      </c>
      <c r="C4007" s="1">
        <v>0.28877700000000001</v>
      </c>
    </row>
    <row r="4008" spans="1:3" x14ac:dyDescent="0.2">
      <c r="A4008" s="402">
        <v>41802.456334995302</v>
      </c>
      <c r="B4008" s="1">
        <v>34.797508000000001</v>
      </c>
      <c r="C4008" s="1">
        <v>0.28733999999999998</v>
      </c>
    </row>
    <row r="4009" spans="1:3" x14ac:dyDescent="0.2">
      <c r="A4009" s="402">
        <v>41802.456335002396</v>
      </c>
      <c r="B4009" s="1">
        <v>34.612532999999999</v>
      </c>
      <c r="C4009" s="1">
        <v>0.28587600000000002</v>
      </c>
    </row>
    <row r="4010" spans="1:3" x14ac:dyDescent="0.2">
      <c r="A4010" s="402">
        <v>41802.4563350096</v>
      </c>
      <c r="B4010" s="1">
        <v>34.456133999999999</v>
      </c>
      <c r="C4010" s="1">
        <v>0.28463899999999998</v>
      </c>
    </row>
    <row r="4011" spans="1:3" x14ac:dyDescent="0.2">
      <c r="A4011" s="402">
        <v>41802.456335016803</v>
      </c>
      <c r="B4011" s="1">
        <v>34.314641000000002</v>
      </c>
      <c r="C4011" s="1">
        <v>0.28351900000000002</v>
      </c>
    </row>
    <row r="4012" spans="1:3" x14ac:dyDescent="0.2">
      <c r="A4012" s="403">
        <v>41802.456346515399</v>
      </c>
      <c r="B4012" s="1">
        <v>34.126649</v>
      </c>
      <c r="C4012" s="1">
        <v>0.282032</v>
      </c>
    </row>
    <row r="4013" spans="1:3" x14ac:dyDescent="0.2">
      <c r="A4013" s="403">
        <v>41802.456346522602</v>
      </c>
      <c r="B4013" s="1">
        <v>33.913212000000001</v>
      </c>
      <c r="C4013" s="1">
        <v>0.28034300000000001</v>
      </c>
    </row>
    <row r="4014" spans="1:3" x14ac:dyDescent="0.2">
      <c r="A4014" s="403">
        <v>41802.456346529703</v>
      </c>
      <c r="B4014" s="1">
        <v>33.809252999999998</v>
      </c>
      <c r="C4014" s="1">
        <v>0.27951999999999999</v>
      </c>
    </row>
    <row r="4015" spans="1:3" x14ac:dyDescent="0.2">
      <c r="A4015" s="403">
        <v>41802.456346536899</v>
      </c>
      <c r="B4015" s="1">
        <v>33.802537000000001</v>
      </c>
      <c r="C4015" s="1">
        <v>0.27946700000000002</v>
      </c>
    </row>
    <row r="4016" spans="1:3" x14ac:dyDescent="0.2">
      <c r="A4016" s="403">
        <v>41802.456346544102</v>
      </c>
      <c r="B4016" s="1">
        <v>33.792864999999999</v>
      </c>
      <c r="C4016" s="1">
        <v>0.27939000000000003</v>
      </c>
    </row>
    <row r="4017" spans="1:3" x14ac:dyDescent="0.2">
      <c r="A4017" s="403">
        <v>41802.456346551298</v>
      </c>
      <c r="B4017" s="1">
        <v>33.766446000000002</v>
      </c>
      <c r="C4017" s="1">
        <v>0.27918100000000001</v>
      </c>
    </row>
    <row r="4018" spans="1:3" x14ac:dyDescent="0.2">
      <c r="A4018" s="403">
        <v>41802.4563465584</v>
      </c>
      <c r="B4018" s="1">
        <v>33.787216000000001</v>
      </c>
      <c r="C4018" s="1">
        <v>0.27934599999999998</v>
      </c>
    </row>
    <row r="4019" spans="1:3" x14ac:dyDescent="0.2">
      <c r="A4019" s="403">
        <v>41802.456346565603</v>
      </c>
      <c r="B4019" s="1">
        <v>33.882447999999997</v>
      </c>
      <c r="C4019" s="1">
        <v>0.28009899999999999</v>
      </c>
    </row>
    <row r="4020" spans="1:3" x14ac:dyDescent="0.2">
      <c r="A4020" s="403">
        <v>41802.456346572799</v>
      </c>
      <c r="B4020" s="1">
        <v>34.01932</v>
      </c>
      <c r="C4020" s="1">
        <v>0.28118199999999999</v>
      </c>
    </row>
    <row r="4021" spans="1:3" x14ac:dyDescent="0.2">
      <c r="A4021" s="403">
        <v>41802.456346580002</v>
      </c>
      <c r="B4021" s="1">
        <v>34.062373000000001</v>
      </c>
      <c r="C4021" s="1">
        <v>0.28152300000000002</v>
      </c>
    </row>
    <row r="4022" spans="1:3" x14ac:dyDescent="0.2">
      <c r="A4022" s="404">
        <v>41802.456358055402</v>
      </c>
      <c r="B4022" s="1">
        <v>34.050114999999998</v>
      </c>
      <c r="C4022" s="1">
        <v>0.28142600000000001</v>
      </c>
    </row>
    <row r="4023" spans="1:3" x14ac:dyDescent="0.2">
      <c r="A4023" s="404">
        <v>41802.456358062598</v>
      </c>
      <c r="B4023" s="1">
        <v>34.099062000000004</v>
      </c>
      <c r="C4023" s="1">
        <v>0.28181299999999998</v>
      </c>
    </row>
    <row r="4024" spans="1:3" x14ac:dyDescent="0.2">
      <c r="A4024" s="404">
        <v>41802.456358069699</v>
      </c>
      <c r="B4024" s="1">
        <v>34.23856</v>
      </c>
      <c r="C4024" s="1">
        <v>0.28291699999999997</v>
      </c>
    </row>
    <row r="4025" spans="1:3" x14ac:dyDescent="0.2">
      <c r="A4025" s="404">
        <v>41802.456358076903</v>
      </c>
      <c r="B4025" s="1">
        <v>34.381264999999999</v>
      </c>
      <c r="C4025" s="1">
        <v>0.28404600000000002</v>
      </c>
    </row>
    <row r="4026" spans="1:3" x14ac:dyDescent="0.2">
      <c r="A4026" s="404">
        <v>41802.456358084099</v>
      </c>
      <c r="B4026" s="1">
        <v>34.523671999999998</v>
      </c>
      <c r="C4026" s="1">
        <v>0.28517300000000001</v>
      </c>
    </row>
    <row r="4027" spans="1:3" x14ac:dyDescent="0.2">
      <c r="A4027" s="404">
        <v>41802.456358091302</v>
      </c>
      <c r="B4027" s="1">
        <v>34.739472999999997</v>
      </c>
      <c r="C4027" s="1">
        <v>0.286881</v>
      </c>
    </row>
    <row r="4028" spans="1:3" x14ac:dyDescent="0.2">
      <c r="A4028" s="404">
        <v>41802.456358098403</v>
      </c>
      <c r="B4028" s="1">
        <v>35.077624</v>
      </c>
      <c r="C4028" s="1">
        <v>0.28955599999999998</v>
      </c>
    </row>
    <row r="4029" spans="1:3" x14ac:dyDescent="0.2">
      <c r="A4029" s="404">
        <v>41802.456358105599</v>
      </c>
      <c r="B4029" s="1">
        <v>35.432867999999999</v>
      </c>
      <c r="C4029" s="1">
        <v>0.29236699999999999</v>
      </c>
    </row>
    <row r="4030" spans="1:3" x14ac:dyDescent="0.2">
      <c r="A4030" s="404">
        <v>41802.456358112802</v>
      </c>
      <c r="B4030" s="1">
        <v>35.738880999999999</v>
      </c>
      <c r="C4030" s="1">
        <v>0.29478900000000002</v>
      </c>
    </row>
    <row r="4031" spans="1:3" x14ac:dyDescent="0.2">
      <c r="A4031" s="404">
        <v>41802.456358119998</v>
      </c>
      <c r="B4031" s="1">
        <v>35.957959000000002</v>
      </c>
      <c r="C4031" s="1">
        <v>0.29652200000000001</v>
      </c>
    </row>
    <row r="4032" spans="1:3" x14ac:dyDescent="0.2">
      <c r="A4032" s="405">
        <v>41802.456369792199</v>
      </c>
      <c r="B4032" s="1">
        <v>36.096159</v>
      </c>
      <c r="C4032" s="1">
        <v>0.29761599999999999</v>
      </c>
    </row>
    <row r="4033" spans="1:3" x14ac:dyDescent="0.2">
      <c r="A4033" s="405">
        <v>41802.4563697993</v>
      </c>
      <c r="B4033" s="1">
        <v>36.172992999999998</v>
      </c>
      <c r="C4033" s="1">
        <v>0.29822300000000002</v>
      </c>
    </row>
    <row r="4034" spans="1:3" x14ac:dyDescent="0.2">
      <c r="A4034" s="405">
        <v>41802.456369806503</v>
      </c>
      <c r="B4034" s="1">
        <v>36.138520999999997</v>
      </c>
      <c r="C4034" s="1">
        <v>0.29795100000000002</v>
      </c>
    </row>
    <row r="4035" spans="1:3" x14ac:dyDescent="0.2">
      <c r="A4035" s="405">
        <v>41802.456369813699</v>
      </c>
      <c r="B4035" s="1">
        <v>36.002332000000003</v>
      </c>
      <c r="C4035" s="1">
        <v>0.296873</v>
      </c>
    </row>
    <row r="4036" spans="1:3" x14ac:dyDescent="0.2">
      <c r="A4036" s="405">
        <v>41802.456369820902</v>
      </c>
      <c r="B4036" s="1">
        <v>35.830613</v>
      </c>
      <c r="C4036" s="1">
        <v>0.295514</v>
      </c>
    </row>
    <row r="4037" spans="1:3" x14ac:dyDescent="0.2">
      <c r="A4037" s="405">
        <v>41802.456369828004</v>
      </c>
      <c r="B4037" s="1">
        <v>35.624951000000003</v>
      </c>
      <c r="C4037" s="1">
        <v>0.29388700000000001</v>
      </c>
    </row>
    <row r="4038" spans="1:3" x14ac:dyDescent="0.2">
      <c r="A4038" s="405">
        <v>41802.456369835199</v>
      </c>
      <c r="B4038" s="1">
        <v>35.388348999999998</v>
      </c>
      <c r="C4038" s="1">
        <v>0.29201500000000002</v>
      </c>
    </row>
    <row r="4039" spans="1:3" x14ac:dyDescent="0.2">
      <c r="A4039" s="405">
        <v>41802.456369842403</v>
      </c>
      <c r="B4039" s="1">
        <v>35.209384</v>
      </c>
      <c r="C4039" s="1">
        <v>0.290599</v>
      </c>
    </row>
    <row r="4040" spans="1:3" x14ac:dyDescent="0.2">
      <c r="A4040" s="405">
        <v>41802.456369849599</v>
      </c>
      <c r="B4040" s="1">
        <v>35.073025999999999</v>
      </c>
      <c r="C4040" s="1">
        <v>0.28952</v>
      </c>
    </row>
    <row r="4041" spans="1:3" x14ac:dyDescent="0.2">
      <c r="A4041" s="405">
        <v>41802.456369856802</v>
      </c>
      <c r="B4041" s="1">
        <v>34.992246999999999</v>
      </c>
      <c r="C4041" s="1">
        <v>0.288881</v>
      </c>
    </row>
    <row r="4042" spans="1:3" x14ac:dyDescent="0.2">
      <c r="A4042" s="406">
        <v>41802.456381378499</v>
      </c>
      <c r="B4042" s="1">
        <v>34.887943</v>
      </c>
      <c r="C4042" s="1">
        <v>0.28805500000000001</v>
      </c>
    </row>
    <row r="4043" spans="1:3" x14ac:dyDescent="0.2">
      <c r="A4043" s="406">
        <v>41802.456381385702</v>
      </c>
      <c r="B4043" s="1">
        <v>34.699190999999999</v>
      </c>
      <c r="C4043" s="1">
        <v>0.28656199999999998</v>
      </c>
    </row>
    <row r="4044" spans="1:3" x14ac:dyDescent="0.2">
      <c r="A4044" s="406">
        <v>41802.456381392803</v>
      </c>
      <c r="B4044" s="1">
        <v>34.453854</v>
      </c>
      <c r="C4044" s="1">
        <v>0.28462100000000001</v>
      </c>
    </row>
    <row r="4045" spans="1:3" x14ac:dyDescent="0.2">
      <c r="A4045" s="406">
        <v>41802.456381399999</v>
      </c>
      <c r="B4045" s="1">
        <v>34.243003999999999</v>
      </c>
      <c r="C4045" s="1">
        <v>0.28295199999999998</v>
      </c>
    </row>
    <row r="4046" spans="1:3" x14ac:dyDescent="0.2">
      <c r="A4046" s="406">
        <v>41802.456381407203</v>
      </c>
      <c r="B4046" s="1">
        <v>34.014546000000003</v>
      </c>
      <c r="C4046" s="1">
        <v>0.28114400000000001</v>
      </c>
    </row>
    <row r="4047" spans="1:3" x14ac:dyDescent="0.2">
      <c r="A4047" s="406">
        <v>41802.456381414398</v>
      </c>
      <c r="B4047" s="1">
        <v>33.707151000000003</v>
      </c>
      <c r="C4047" s="1">
        <v>0.27871200000000002</v>
      </c>
    </row>
    <row r="4048" spans="1:3" x14ac:dyDescent="0.2">
      <c r="A4048" s="406">
        <v>41802.4563814215</v>
      </c>
      <c r="B4048" s="1">
        <v>33.322394000000003</v>
      </c>
      <c r="C4048" s="1">
        <v>0.27566800000000002</v>
      </c>
    </row>
    <row r="4049" spans="1:3" x14ac:dyDescent="0.2">
      <c r="A4049" s="406">
        <v>41802.456381428703</v>
      </c>
      <c r="B4049" s="1">
        <v>33.025170000000003</v>
      </c>
      <c r="C4049" s="1">
        <v>0.273316</v>
      </c>
    </row>
    <row r="4050" spans="1:3" x14ac:dyDescent="0.2">
      <c r="A4050" s="406">
        <v>41802.456381435899</v>
      </c>
      <c r="B4050" s="1">
        <v>32.887883000000002</v>
      </c>
      <c r="C4050" s="1">
        <v>0.27223000000000003</v>
      </c>
    </row>
    <row r="4051" spans="1:3" x14ac:dyDescent="0.2">
      <c r="A4051" s="406">
        <v>41802.456381443102</v>
      </c>
      <c r="B4051" s="1">
        <v>32.880929000000002</v>
      </c>
      <c r="C4051" s="1">
        <v>0.272175</v>
      </c>
    </row>
    <row r="4052" spans="1:3" x14ac:dyDescent="0.2">
      <c r="A4052" s="407">
        <v>41802.456392918502</v>
      </c>
      <c r="B4052" s="1">
        <v>32.864004000000001</v>
      </c>
      <c r="C4052" s="1">
        <v>0.27204099999999998</v>
      </c>
    </row>
    <row r="4053" spans="1:3" x14ac:dyDescent="0.2">
      <c r="A4053" s="407">
        <v>41802.456392925698</v>
      </c>
      <c r="B4053" s="1">
        <v>32.868670999999999</v>
      </c>
      <c r="C4053" s="1">
        <v>0.27207799999999999</v>
      </c>
    </row>
    <row r="4054" spans="1:3" x14ac:dyDescent="0.2">
      <c r="A4054" s="407">
        <v>41802.4563929328</v>
      </c>
      <c r="B4054" s="1">
        <v>32.990383999999999</v>
      </c>
      <c r="C4054" s="1">
        <v>0.27304099999999998</v>
      </c>
    </row>
    <row r="4055" spans="1:3" x14ac:dyDescent="0.2">
      <c r="A4055" s="407">
        <v>41802.456392940003</v>
      </c>
      <c r="B4055" s="1">
        <v>33.156416</v>
      </c>
      <c r="C4055" s="1">
        <v>0.27435399999999999</v>
      </c>
    </row>
    <row r="4056" spans="1:3" x14ac:dyDescent="0.2">
      <c r="A4056" s="407">
        <v>41802.456392947199</v>
      </c>
      <c r="B4056" s="1">
        <v>33.230508999999998</v>
      </c>
      <c r="C4056" s="1">
        <v>0.27494099999999999</v>
      </c>
    </row>
    <row r="4057" spans="1:3" x14ac:dyDescent="0.2">
      <c r="A4057" s="407">
        <v>41802.456392954402</v>
      </c>
      <c r="B4057" s="1">
        <v>33.234262000000001</v>
      </c>
      <c r="C4057" s="1">
        <v>0.27496999999999999</v>
      </c>
    </row>
    <row r="4058" spans="1:3" x14ac:dyDescent="0.2">
      <c r="A4058" s="407">
        <v>41802.456392961503</v>
      </c>
      <c r="B4058" s="1">
        <v>33.203068000000002</v>
      </c>
      <c r="C4058" s="1">
        <v>0.27472400000000002</v>
      </c>
    </row>
    <row r="4059" spans="1:3" x14ac:dyDescent="0.2">
      <c r="A4059" s="407">
        <v>41802.456392968699</v>
      </c>
      <c r="B4059" s="1">
        <v>33.211188999999997</v>
      </c>
      <c r="C4059" s="1">
        <v>0.27478799999999998</v>
      </c>
    </row>
    <row r="4060" spans="1:3" x14ac:dyDescent="0.2">
      <c r="A4060" s="407">
        <v>41802.456392975902</v>
      </c>
      <c r="B4060" s="1">
        <v>33.192461000000002</v>
      </c>
      <c r="C4060" s="1">
        <v>0.27464</v>
      </c>
    </row>
    <row r="4061" spans="1:3" x14ac:dyDescent="0.2">
      <c r="A4061" s="407">
        <v>41802.456392983098</v>
      </c>
      <c r="B4061" s="1">
        <v>33.087634000000001</v>
      </c>
      <c r="C4061" s="1">
        <v>0.27381</v>
      </c>
    </row>
    <row r="4062" spans="1:3" x14ac:dyDescent="0.2">
      <c r="A4062" s="408">
        <v>41802.456404504803</v>
      </c>
      <c r="B4062" s="1">
        <v>32.906067</v>
      </c>
      <c r="C4062" s="1">
        <v>0.27237299999999998</v>
      </c>
    </row>
    <row r="4063" spans="1:3" x14ac:dyDescent="0.2">
      <c r="A4063" s="408">
        <v>41802.456404511999</v>
      </c>
      <c r="B4063" s="1">
        <v>32.710622000000001</v>
      </c>
      <c r="C4063" s="1">
        <v>0.27082699999999998</v>
      </c>
    </row>
    <row r="4064" spans="1:3" x14ac:dyDescent="0.2">
      <c r="A4064" s="408">
        <v>41802.456404519202</v>
      </c>
      <c r="B4064" s="1">
        <v>32.429839000000001</v>
      </c>
      <c r="C4064" s="1">
        <v>0.26860499999999998</v>
      </c>
    </row>
    <row r="4065" spans="1:3" x14ac:dyDescent="0.2">
      <c r="A4065" s="408">
        <v>41802.456404526303</v>
      </c>
      <c r="B4065" s="1">
        <v>32.028916000000002</v>
      </c>
      <c r="C4065" s="1">
        <v>0.26543299999999997</v>
      </c>
    </row>
    <row r="4066" spans="1:3" x14ac:dyDescent="0.2">
      <c r="A4066" s="408">
        <v>41802.456404533499</v>
      </c>
      <c r="B4066" s="1">
        <v>31.511202000000001</v>
      </c>
      <c r="C4066" s="1">
        <v>0.26133600000000001</v>
      </c>
    </row>
    <row r="4067" spans="1:3" x14ac:dyDescent="0.2">
      <c r="A4067" s="408">
        <v>41802.456404540702</v>
      </c>
      <c r="B4067" s="1">
        <v>30.902906000000002</v>
      </c>
      <c r="C4067" s="1">
        <v>0.256523</v>
      </c>
    </row>
    <row r="4068" spans="1:3" x14ac:dyDescent="0.2">
      <c r="A4068" s="408">
        <v>41802.456404547898</v>
      </c>
      <c r="B4068" s="1">
        <v>30.226120999999999</v>
      </c>
      <c r="C4068" s="1">
        <v>0.251168</v>
      </c>
    </row>
    <row r="4069" spans="1:3" x14ac:dyDescent="0.2">
      <c r="A4069" s="408">
        <v>41802.456404555</v>
      </c>
      <c r="B4069" s="1">
        <v>29.663126999999999</v>
      </c>
      <c r="C4069" s="1">
        <v>0.24671299999999999</v>
      </c>
    </row>
    <row r="4070" spans="1:3" x14ac:dyDescent="0.2">
      <c r="A4070" s="408">
        <v>41802.456404562203</v>
      </c>
      <c r="B4070" s="1">
        <v>29.199256999999999</v>
      </c>
      <c r="C4070" s="1">
        <v>0.24304300000000001</v>
      </c>
    </row>
    <row r="4071" spans="1:3" x14ac:dyDescent="0.2">
      <c r="A4071" s="408">
        <v>41802.456404569399</v>
      </c>
      <c r="B4071" s="1">
        <v>28.818007999999999</v>
      </c>
      <c r="C4071" s="1">
        <v>0.24002599999999999</v>
      </c>
    </row>
    <row r="4072" spans="1:3" x14ac:dyDescent="0.2">
      <c r="A4072" s="409">
        <v>41802.456416056397</v>
      </c>
      <c r="B4072" s="1">
        <v>28.684398000000002</v>
      </c>
      <c r="C4072" s="1">
        <v>0.23896899999999999</v>
      </c>
    </row>
    <row r="4073" spans="1:3" x14ac:dyDescent="0.2">
      <c r="A4073" s="409">
        <v>41802.4564160636</v>
      </c>
      <c r="B4073" s="1">
        <v>28.757691999999999</v>
      </c>
      <c r="C4073" s="1">
        <v>0.23954900000000001</v>
      </c>
    </row>
    <row r="4074" spans="1:3" x14ac:dyDescent="0.2">
      <c r="A4074" s="409">
        <v>41802.456416070701</v>
      </c>
      <c r="B4074" s="1">
        <v>29.047694</v>
      </c>
      <c r="C4074" s="1">
        <v>0.241844</v>
      </c>
    </row>
    <row r="4075" spans="1:3" x14ac:dyDescent="0.2">
      <c r="A4075" s="409">
        <v>41802.456416077897</v>
      </c>
      <c r="B4075" s="1">
        <v>29.594069999999999</v>
      </c>
      <c r="C4075" s="1">
        <v>0.246167</v>
      </c>
    </row>
    <row r="4076" spans="1:3" x14ac:dyDescent="0.2">
      <c r="A4076" s="409">
        <v>41802.4564160851</v>
      </c>
      <c r="B4076" s="1">
        <v>30.247674</v>
      </c>
      <c r="C4076" s="1">
        <v>0.25133899999999998</v>
      </c>
    </row>
    <row r="4077" spans="1:3" x14ac:dyDescent="0.2">
      <c r="A4077" s="409">
        <v>41802.456416092296</v>
      </c>
      <c r="B4077" s="1">
        <v>30.972532000000001</v>
      </c>
      <c r="C4077" s="1">
        <v>0.25707400000000002</v>
      </c>
    </row>
    <row r="4078" spans="1:3" x14ac:dyDescent="0.2">
      <c r="A4078" s="409">
        <v>41802.456416099398</v>
      </c>
      <c r="B4078" s="1">
        <v>31.850726000000002</v>
      </c>
      <c r="C4078" s="1">
        <v>0.26402300000000001</v>
      </c>
    </row>
    <row r="4079" spans="1:3" x14ac:dyDescent="0.2">
      <c r="A4079" s="409">
        <v>41802.456416106601</v>
      </c>
      <c r="B4079" s="1">
        <v>32.588493999999997</v>
      </c>
      <c r="C4079" s="1">
        <v>0.26986100000000002</v>
      </c>
    </row>
    <row r="4080" spans="1:3" x14ac:dyDescent="0.2">
      <c r="A4080" s="409">
        <v>41802.456416113797</v>
      </c>
      <c r="B4080" s="1">
        <v>33.227508</v>
      </c>
      <c r="C4080" s="1">
        <v>0.27491700000000002</v>
      </c>
    </row>
    <row r="4081" spans="1:3" x14ac:dyDescent="0.2">
      <c r="A4081" s="409">
        <v>41802.456416121</v>
      </c>
      <c r="B4081" s="1">
        <v>33.774590000000003</v>
      </c>
      <c r="C4081" s="1">
        <v>0.27924599999999999</v>
      </c>
    </row>
    <row r="4082" spans="1:3" x14ac:dyDescent="0.2">
      <c r="A4082" s="410">
        <v>41802.4564275964</v>
      </c>
      <c r="B4082" s="1">
        <v>34.156300000000002</v>
      </c>
      <c r="C4082" s="1">
        <v>0.28226600000000002</v>
      </c>
    </row>
    <row r="4083" spans="1:3" x14ac:dyDescent="0.2">
      <c r="A4083" s="410">
        <v>41802.456427603604</v>
      </c>
      <c r="B4083" s="1">
        <v>34.412596999999998</v>
      </c>
      <c r="C4083" s="1">
        <v>0.28429399999999999</v>
      </c>
    </row>
    <row r="4084" spans="1:3" x14ac:dyDescent="0.2">
      <c r="A4084" s="410">
        <v>41802.456427610799</v>
      </c>
      <c r="B4084" s="1">
        <v>34.594073000000002</v>
      </c>
      <c r="C4084" s="1">
        <v>0.28572999999999998</v>
      </c>
    </row>
    <row r="4085" spans="1:3" x14ac:dyDescent="0.2">
      <c r="A4085" s="410">
        <v>41802.456427617901</v>
      </c>
      <c r="B4085" s="1">
        <v>34.649298999999999</v>
      </c>
      <c r="C4085" s="1">
        <v>0.286167</v>
      </c>
    </row>
    <row r="4086" spans="1:3" x14ac:dyDescent="0.2">
      <c r="A4086" s="410">
        <v>41802.456427625097</v>
      </c>
      <c r="B4086" s="1">
        <v>34.713912999999998</v>
      </c>
      <c r="C4086" s="1">
        <v>0.28667799999999999</v>
      </c>
    </row>
    <row r="4087" spans="1:3" x14ac:dyDescent="0.2">
      <c r="A4087" s="410">
        <v>41802.4564276323</v>
      </c>
      <c r="B4087" s="1">
        <v>34.788482000000002</v>
      </c>
      <c r="C4087" s="1">
        <v>0.28726800000000002</v>
      </c>
    </row>
    <row r="4088" spans="1:3" x14ac:dyDescent="0.2">
      <c r="A4088" s="410">
        <v>41802.456427639503</v>
      </c>
      <c r="B4088" s="1">
        <v>34.855974000000003</v>
      </c>
      <c r="C4088" s="1">
        <v>0.287802</v>
      </c>
    </row>
    <row r="4089" spans="1:3" x14ac:dyDescent="0.2">
      <c r="A4089" s="410">
        <v>41802.456427646597</v>
      </c>
      <c r="B4089" s="1">
        <v>34.938088</v>
      </c>
      <c r="C4089" s="1">
        <v>0.28845199999999999</v>
      </c>
    </row>
    <row r="4090" spans="1:3" x14ac:dyDescent="0.2">
      <c r="A4090" s="410">
        <v>41802.4564276538</v>
      </c>
      <c r="B4090" s="1">
        <v>35.002425000000002</v>
      </c>
      <c r="C4090" s="1">
        <v>0.28896100000000002</v>
      </c>
    </row>
    <row r="4091" spans="1:3" x14ac:dyDescent="0.2">
      <c r="A4091" s="410">
        <v>41802.456427661004</v>
      </c>
      <c r="B4091" s="1">
        <v>35.042208000000002</v>
      </c>
      <c r="C4091" s="1">
        <v>0.28927599999999998</v>
      </c>
    </row>
    <row r="4092" spans="1:3" x14ac:dyDescent="0.2">
      <c r="A4092" s="411">
        <v>41802.456439136397</v>
      </c>
      <c r="B4092" s="1">
        <v>35.045485999999997</v>
      </c>
      <c r="C4092" s="1">
        <v>0.289302</v>
      </c>
    </row>
    <row r="4093" spans="1:3" x14ac:dyDescent="0.2">
      <c r="A4093" s="411">
        <v>41802.4564391436</v>
      </c>
      <c r="B4093" s="1">
        <v>35.004559</v>
      </c>
      <c r="C4093" s="1">
        <v>0.28897800000000001</v>
      </c>
    </row>
    <row r="4094" spans="1:3" x14ac:dyDescent="0.2">
      <c r="A4094" s="411">
        <v>41802.456439150803</v>
      </c>
      <c r="B4094" s="1">
        <v>34.941918000000001</v>
      </c>
      <c r="C4094" s="1">
        <v>0.28848200000000002</v>
      </c>
    </row>
    <row r="4095" spans="1:3" x14ac:dyDescent="0.2">
      <c r="A4095" s="411">
        <v>41802.456439157897</v>
      </c>
      <c r="B4095" s="1">
        <v>34.87679</v>
      </c>
      <c r="C4095" s="1">
        <v>0.28796699999999997</v>
      </c>
    </row>
    <row r="4096" spans="1:3" x14ac:dyDescent="0.2">
      <c r="A4096" s="411">
        <v>41802.4564391651</v>
      </c>
      <c r="B4096" s="1">
        <v>34.784697999999999</v>
      </c>
      <c r="C4096" s="1">
        <v>0.28723799999999999</v>
      </c>
    </row>
    <row r="4097" spans="1:3" x14ac:dyDescent="0.2">
      <c r="A4097" s="411">
        <v>41802.456439172303</v>
      </c>
      <c r="B4097" s="1">
        <v>34.688622000000002</v>
      </c>
      <c r="C4097" s="1">
        <v>0.28647800000000001</v>
      </c>
    </row>
    <row r="4098" spans="1:3" x14ac:dyDescent="0.2">
      <c r="A4098" s="411">
        <v>41802.456439179499</v>
      </c>
      <c r="B4098" s="1">
        <v>34.606653000000001</v>
      </c>
      <c r="C4098" s="1">
        <v>0.28582999999999997</v>
      </c>
    </row>
    <row r="4099" spans="1:3" x14ac:dyDescent="0.2">
      <c r="A4099" s="411">
        <v>41802.456439186601</v>
      </c>
      <c r="B4099" s="1">
        <v>34.587601999999997</v>
      </c>
      <c r="C4099" s="1">
        <v>0.28567900000000002</v>
      </c>
    </row>
    <row r="4100" spans="1:3" x14ac:dyDescent="0.2">
      <c r="A4100" s="411">
        <v>41802.456439193797</v>
      </c>
      <c r="B4100" s="1">
        <v>34.616194</v>
      </c>
      <c r="C4100" s="1">
        <v>0.28590500000000002</v>
      </c>
    </row>
    <row r="4101" spans="1:3" x14ac:dyDescent="0.2">
      <c r="A4101" s="411">
        <v>41802.456439201</v>
      </c>
      <c r="B4101" s="1">
        <v>34.630110000000002</v>
      </c>
      <c r="C4101" s="1">
        <v>0.28601500000000002</v>
      </c>
    </row>
    <row r="4102" spans="1:3" x14ac:dyDescent="0.2">
      <c r="A4102" s="412">
        <v>41802.456450699603</v>
      </c>
      <c r="B4102" s="1">
        <v>34.59666</v>
      </c>
      <c r="C4102" s="1">
        <v>0.28575099999999998</v>
      </c>
    </row>
    <row r="4103" spans="1:3" x14ac:dyDescent="0.2">
      <c r="A4103" s="412">
        <v>41802.456450706697</v>
      </c>
      <c r="B4103" s="1">
        <v>34.579189999999997</v>
      </c>
      <c r="C4103" s="1">
        <v>0.28561199999999998</v>
      </c>
    </row>
    <row r="4104" spans="1:3" x14ac:dyDescent="0.2">
      <c r="A4104" s="412">
        <v>41802.4564507139</v>
      </c>
      <c r="B4104" s="1">
        <v>34.539797999999998</v>
      </c>
      <c r="C4104" s="1">
        <v>0.28530100000000003</v>
      </c>
    </row>
    <row r="4105" spans="1:3" x14ac:dyDescent="0.2">
      <c r="A4105" s="412">
        <v>41802.456450721103</v>
      </c>
      <c r="B4105" s="1">
        <v>34.410378999999999</v>
      </c>
      <c r="C4105" s="1">
        <v>0.284277</v>
      </c>
    </row>
    <row r="4106" spans="1:3" x14ac:dyDescent="0.2">
      <c r="A4106" s="412">
        <v>41802.456450728299</v>
      </c>
      <c r="B4106" s="1">
        <v>34.174667999999997</v>
      </c>
      <c r="C4106" s="1">
        <v>0.28241100000000002</v>
      </c>
    </row>
    <row r="4107" spans="1:3" x14ac:dyDescent="0.2">
      <c r="A4107" s="412">
        <v>41802.456450735503</v>
      </c>
      <c r="B4107" s="1">
        <v>33.905245000000001</v>
      </c>
      <c r="C4107" s="1">
        <v>0.28027999999999997</v>
      </c>
    </row>
    <row r="4108" spans="1:3" x14ac:dyDescent="0.2">
      <c r="A4108" s="412">
        <v>41802.456450742597</v>
      </c>
      <c r="B4108" s="1">
        <v>33.634486000000003</v>
      </c>
      <c r="C4108" s="1">
        <v>0.27813700000000002</v>
      </c>
    </row>
    <row r="4109" spans="1:3" x14ac:dyDescent="0.2">
      <c r="A4109" s="412">
        <v>41802.4564507498</v>
      </c>
      <c r="B4109" s="1">
        <v>33.409005999999998</v>
      </c>
      <c r="C4109" s="1">
        <v>0.27635300000000002</v>
      </c>
    </row>
    <row r="4110" spans="1:3" x14ac:dyDescent="0.2">
      <c r="A4110" s="412">
        <v>41802.456450757003</v>
      </c>
      <c r="B4110" s="1">
        <v>33.183433999999998</v>
      </c>
      <c r="C4110" s="1">
        <v>0.27456799999999998</v>
      </c>
    </row>
    <row r="4111" spans="1:3" x14ac:dyDescent="0.2">
      <c r="A4111" s="412">
        <v>41802.456450764199</v>
      </c>
      <c r="B4111" s="1">
        <v>33.007922999999998</v>
      </c>
      <c r="C4111" s="1">
        <v>0.27317900000000001</v>
      </c>
    </row>
    <row r="4112" spans="1:3" x14ac:dyDescent="0.2">
      <c r="A4112" s="413">
        <v>41802.456462239599</v>
      </c>
      <c r="B4112" s="1">
        <v>32.963627000000002</v>
      </c>
      <c r="C4112" s="1">
        <v>0.27282899999999999</v>
      </c>
    </row>
    <row r="4113" spans="1:3" x14ac:dyDescent="0.2">
      <c r="A4113" s="413">
        <v>41802.456462246802</v>
      </c>
      <c r="B4113" s="1">
        <v>33.060547</v>
      </c>
      <c r="C4113" s="1">
        <v>0.27359600000000001</v>
      </c>
    </row>
    <row r="4114" spans="1:3" x14ac:dyDescent="0.2">
      <c r="A4114" s="413">
        <v>41802.456462253896</v>
      </c>
      <c r="B4114" s="1">
        <v>33.233601999999998</v>
      </c>
      <c r="C4114" s="1">
        <v>0.27496500000000001</v>
      </c>
    </row>
    <row r="4115" spans="1:3" x14ac:dyDescent="0.2">
      <c r="A4115" s="413">
        <v>41802.4564622611</v>
      </c>
      <c r="B4115" s="1">
        <v>33.451399000000002</v>
      </c>
      <c r="C4115" s="1">
        <v>0.27668799999999999</v>
      </c>
    </row>
    <row r="4116" spans="1:3" x14ac:dyDescent="0.2">
      <c r="A4116" s="413">
        <v>41802.456462268303</v>
      </c>
      <c r="B4116" s="1">
        <v>33.701917000000002</v>
      </c>
      <c r="C4116" s="1">
        <v>0.278671</v>
      </c>
    </row>
    <row r="4117" spans="1:3" x14ac:dyDescent="0.2">
      <c r="A4117" s="413">
        <v>41802.456462275499</v>
      </c>
      <c r="B4117" s="1">
        <v>34.034402999999998</v>
      </c>
      <c r="C4117" s="1">
        <v>0.281302</v>
      </c>
    </row>
    <row r="4118" spans="1:3" x14ac:dyDescent="0.2">
      <c r="A4118" s="413">
        <v>41802.4564622826</v>
      </c>
      <c r="B4118" s="1">
        <v>34.404161999999999</v>
      </c>
      <c r="C4118" s="1">
        <v>0.28422700000000001</v>
      </c>
    </row>
    <row r="4119" spans="1:3" x14ac:dyDescent="0.2">
      <c r="A4119" s="413">
        <v>41802.456462289803</v>
      </c>
      <c r="B4119" s="1">
        <v>34.720821000000001</v>
      </c>
      <c r="C4119" s="1">
        <v>0.28673300000000002</v>
      </c>
    </row>
    <row r="4120" spans="1:3" x14ac:dyDescent="0.2">
      <c r="A4120" s="413">
        <v>41802.456462296999</v>
      </c>
      <c r="B4120" s="1">
        <v>34.952179999999998</v>
      </c>
      <c r="C4120" s="1">
        <v>0.28856399999999999</v>
      </c>
    </row>
    <row r="4121" spans="1:3" x14ac:dyDescent="0.2">
      <c r="A4121" s="413">
        <v>41802.456462304202</v>
      </c>
      <c r="B4121" s="1">
        <v>35.123976999999996</v>
      </c>
      <c r="C4121" s="1">
        <v>0.28992299999999999</v>
      </c>
    </row>
    <row r="4122" spans="1:3" x14ac:dyDescent="0.2">
      <c r="A4122" s="414">
        <v>41802.4564738259</v>
      </c>
      <c r="B4122" s="1">
        <v>35.253273</v>
      </c>
      <c r="C4122" s="1">
        <v>0.29094599999999998</v>
      </c>
    </row>
    <row r="4123" spans="1:3" x14ac:dyDescent="0.2">
      <c r="A4123" s="414">
        <v>41802.456473833103</v>
      </c>
      <c r="B4123" s="1">
        <v>35.319859000000001</v>
      </c>
      <c r="C4123" s="1">
        <v>0.29147299999999998</v>
      </c>
    </row>
    <row r="4124" spans="1:3" x14ac:dyDescent="0.2">
      <c r="A4124" s="414">
        <v>41802.456473840197</v>
      </c>
      <c r="B4124" s="1">
        <v>35.302289999999999</v>
      </c>
      <c r="C4124" s="1">
        <v>0.29133399999999998</v>
      </c>
    </row>
    <row r="4125" spans="1:3" x14ac:dyDescent="0.2">
      <c r="A4125" s="414">
        <v>41802.4564738474</v>
      </c>
      <c r="B4125" s="1">
        <v>35.255882999999997</v>
      </c>
      <c r="C4125" s="1">
        <v>0.29096699999999998</v>
      </c>
    </row>
    <row r="4126" spans="1:3" x14ac:dyDescent="0.2">
      <c r="A4126" s="414">
        <v>41802.456473854603</v>
      </c>
      <c r="B4126" s="1">
        <v>35.202714</v>
      </c>
      <c r="C4126" s="1">
        <v>0.29054600000000003</v>
      </c>
    </row>
    <row r="4127" spans="1:3" x14ac:dyDescent="0.2">
      <c r="A4127" s="414">
        <v>41802.456473861799</v>
      </c>
      <c r="B4127" s="1">
        <v>35.138046000000003</v>
      </c>
      <c r="C4127" s="1">
        <v>0.29003400000000001</v>
      </c>
    </row>
    <row r="4128" spans="1:3" x14ac:dyDescent="0.2">
      <c r="A4128" s="414">
        <v>41802.456473869002</v>
      </c>
      <c r="B4128" s="1">
        <v>35.086136000000003</v>
      </c>
      <c r="C4128" s="1">
        <v>0.28962399999999999</v>
      </c>
    </row>
    <row r="4129" spans="1:3" x14ac:dyDescent="0.2">
      <c r="A4129" s="414">
        <v>41802.456473876096</v>
      </c>
      <c r="B4129" s="1">
        <v>35.072257999999998</v>
      </c>
      <c r="C4129" s="1">
        <v>0.28951399999999999</v>
      </c>
    </row>
    <row r="4130" spans="1:3" x14ac:dyDescent="0.2">
      <c r="A4130" s="414">
        <v>41802.4564738833</v>
      </c>
      <c r="B4130" s="1">
        <v>35.060521999999999</v>
      </c>
      <c r="C4130" s="1">
        <v>0.28942099999999998</v>
      </c>
    </row>
    <row r="4131" spans="1:3" x14ac:dyDescent="0.2">
      <c r="A4131" s="414">
        <v>41802.456473890503</v>
      </c>
      <c r="B4131" s="1">
        <v>35.032620999999999</v>
      </c>
      <c r="C4131" s="1">
        <v>0.28920000000000001</v>
      </c>
    </row>
    <row r="4132" spans="1:3" x14ac:dyDescent="0.2">
      <c r="A4132" s="415">
        <v>41802.4564855395</v>
      </c>
      <c r="B4132" s="1">
        <v>34.959242000000003</v>
      </c>
      <c r="C4132" s="1">
        <v>0.28861999999999999</v>
      </c>
    </row>
    <row r="4133" spans="1:3" x14ac:dyDescent="0.2">
      <c r="A4133" s="415">
        <v>41802.456485546703</v>
      </c>
      <c r="B4133" s="1">
        <v>34.866588999999998</v>
      </c>
      <c r="C4133" s="1">
        <v>0.28788599999999998</v>
      </c>
    </row>
    <row r="4134" spans="1:3" x14ac:dyDescent="0.2">
      <c r="A4134" s="415">
        <v>41802.456485553899</v>
      </c>
      <c r="B4134" s="1">
        <v>34.812814000000003</v>
      </c>
      <c r="C4134" s="1">
        <v>0.28746100000000002</v>
      </c>
    </row>
    <row r="4135" spans="1:3" x14ac:dyDescent="0.2">
      <c r="A4135" s="415">
        <v>41802.456485561102</v>
      </c>
      <c r="B4135" s="1">
        <v>34.776015999999998</v>
      </c>
      <c r="C4135" s="1">
        <v>0.28716999999999998</v>
      </c>
    </row>
    <row r="4136" spans="1:3" x14ac:dyDescent="0.2">
      <c r="A4136" s="415">
        <v>41802.456485568197</v>
      </c>
      <c r="B4136" s="1">
        <v>34.731305999999996</v>
      </c>
      <c r="C4136" s="1">
        <v>0.28681600000000002</v>
      </c>
    </row>
    <row r="4137" spans="1:3" x14ac:dyDescent="0.2">
      <c r="A4137" s="415">
        <v>41802.4564855754</v>
      </c>
      <c r="B4137" s="1">
        <v>34.723821999999998</v>
      </c>
      <c r="C4137" s="1">
        <v>0.28675699999999998</v>
      </c>
    </row>
    <row r="4138" spans="1:3" x14ac:dyDescent="0.2">
      <c r="A4138" s="415">
        <v>41802.456485582603</v>
      </c>
      <c r="B4138" s="1">
        <v>34.743986</v>
      </c>
      <c r="C4138" s="1">
        <v>0.286916</v>
      </c>
    </row>
    <row r="4139" spans="1:3" x14ac:dyDescent="0.2">
      <c r="A4139" s="415">
        <v>41802.456485589799</v>
      </c>
      <c r="B4139" s="1">
        <v>34.818778000000002</v>
      </c>
      <c r="C4139" s="1">
        <v>0.28750799999999999</v>
      </c>
    </row>
    <row r="4140" spans="1:3" x14ac:dyDescent="0.2">
      <c r="A4140" s="415">
        <v>41802.4564855969</v>
      </c>
      <c r="B4140" s="1">
        <v>34.966448999999997</v>
      </c>
      <c r="C4140" s="1">
        <v>0.28867700000000002</v>
      </c>
    </row>
    <row r="4141" spans="1:3" x14ac:dyDescent="0.2">
      <c r="A4141" s="415">
        <v>41802.456485604103</v>
      </c>
      <c r="B4141" s="1">
        <v>35.085054</v>
      </c>
      <c r="C4141" s="1">
        <v>0.28961500000000001</v>
      </c>
    </row>
    <row r="4142" spans="1:3" x14ac:dyDescent="0.2">
      <c r="A4142" s="416">
        <v>41802.456497079504</v>
      </c>
      <c r="B4142" s="1">
        <v>35.149267999999999</v>
      </c>
      <c r="C4142" s="1">
        <v>0.29012300000000002</v>
      </c>
    </row>
    <row r="4143" spans="1:3" x14ac:dyDescent="0.2">
      <c r="A4143" s="416">
        <v>41802.4564970867</v>
      </c>
      <c r="B4143" s="1">
        <v>35.130839000000002</v>
      </c>
      <c r="C4143" s="1">
        <v>0.28997699999999998</v>
      </c>
    </row>
    <row r="4144" spans="1:3" x14ac:dyDescent="0.2">
      <c r="A4144" s="416">
        <v>41802.456497093903</v>
      </c>
      <c r="B4144" s="1">
        <v>35.063378</v>
      </c>
      <c r="C4144" s="1">
        <v>0.28944399999999998</v>
      </c>
    </row>
    <row r="4145" spans="1:3" x14ac:dyDescent="0.2">
      <c r="A4145" s="416">
        <v>41802.456497101099</v>
      </c>
      <c r="B4145" s="1">
        <v>35.017293000000002</v>
      </c>
      <c r="C4145" s="1">
        <v>0.28907899999999997</v>
      </c>
    </row>
    <row r="4146" spans="1:3" x14ac:dyDescent="0.2">
      <c r="A4146" s="416">
        <v>41802.4564971082</v>
      </c>
      <c r="B4146" s="1">
        <v>34.929982000000003</v>
      </c>
      <c r="C4146" s="1">
        <v>0.28838799999999998</v>
      </c>
    </row>
    <row r="4147" spans="1:3" x14ac:dyDescent="0.2">
      <c r="A4147" s="416">
        <v>41802.456497115403</v>
      </c>
      <c r="B4147" s="1">
        <v>34.723469000000001</v>
      </c>
      <c r="C4147" s="1">
        <v>0.28675400000000001</v>
      </c>
    </row>
    <row r="4148" spans="1:3" x14ac:dyDescent="0.2">
      <c r="A4148" s="416">
        <v>41802.456497122599</v>
      </c>
      <c r="B4148" s="1">
        <v>34.507590999999998</v>
      </c>
      <c r="C4148" s="1">
        <v>0.28504600000000002</v>
      </c>
    </row>
    <row r="4149" spans="1:3" x14ac:dyDescent="0.2">
      <c r="A4149" s="416">
        <v>41802.456497129802</v>
      </c>
      <c r="B4149" s="1">
        <v>34.309598000000001</v>
      </c>
      <c r="C4149" s="1">
        <v>0.28347899999999998</v>
      </c>
    </row>
    <row r="4150" spans="1:3" x14ac:dyDescent="0.2">
      <c r="A4150" s="416">
        <v>41802.456497136904</v>
      </c>
      <c r="B4150" s="1">
        <v>34.218035</v>
      </c>
      <c r="C4150" s="1">
        <v>0.28275499999999998</v>
      </c>
    </row>
    <row r="4151" spans="1:3" x14ac:dyDescent="0.2">
      <c r="A4151" s="416">
        <v>41802.4564971441</v>
      </c>
      <c r="B4151" s="1">
        <v>34.199429000000002</v>
      </c>
      <c r="C4151" s="1">
        <v>0.282607</v>
      </c>
    </row>
    <row r="4152" spans="1:3" x14ac:dyDescent="0.2">
      <c r="A4152" s="417">
        <v>41802.456508654301</v>
      </c>
      <c r="B4152" s="1">
        <v>34.162640000000003</v>
      </c>
      <c r="C4152" s="1">
        <v>0.28231600000000001</v>
      </c>
    </row>
    <row r="4153" spans="1:3" x14ac:dyDescent="0.2">
      <c r="A4153" s="417">
        <v>41802.456508661497</v>
      </c>
      <c r="B4153" s="1">
        <v>34.128329999999998</v>
      </c>
      <c r="C4153" s="1">
        <v>0.28204499999999999</v>
      </c>
    </row>
    <row r="4154" spans="1:3" x14ac:dyDescent="0.2">
      <c r="A4154" s="417">
        <v>41802.456508668598</v>
      </c>
      <c r="B4154" s="1">
        <v>34.177008999999998</v>
      </c>
      <c r="C4154" s="1">
        <v>0.28243000000000001</v>
      </c>
    </row>
    <row r="4155" spans="1:3" x14ac:dyDescent="0.2">
      <c r="A4155" s="417">
        <v>41802.456508675801</v>
      </c>
      <c r="B4155" s="1">
        <v>34.269438999999998</v>
      </c>
      <c r="C4155" s="1">
        <v>0.283161</v>
      </c>
    </row>
    <row r="4156" spans="1:3" x14ac:dyDescent="0.2">
      <c r="A4156" s="417">
        <v>41802.456508682997</v>
      </c>
      <c r="B4156" s="1">
        <v>34.392341000000002</v>
      </c>
      <c r="C4156" s="1">
        <v>0.284134</v>
      </c>
    </row>
    <row r="4157" spans="1:3" x14ac:dyDescent="0.2">
      <c r="A4157" s="417">
        <v>41802.4565086902</v>
      </c>
      <c r="B4157" s="1">
        <v>34.460692999999999</v>
      </c>
      <c r="C4157" s="1">
        <v>0.28467500000000001</v>
      </c>
    </row>
    <row r="4158" spans="1:3" x14ac:dyDescent="0.2">
      <c r="A4158" s="417">
        <v>41802.456508697302</v>
      </c>
      <c r="B4158" s="1">
        <v>34.461829000000002</v>
      </c>
      <c r="C4158" s="1">
        <v>0.28468399999999999</v>
      </c>
    </row>
    <row r="4159" spans="1:3" x14ac:dyDescent="0.2">
      <c r="A4159" s="417">
        <v>41802.456508704498</v>
      </c>
      <c r="B4159" s="1">
        <v>34.439501</v>
      </c>
      <c r="C4159" s="1">
        <v>0.28450700000000001</v>
      </c>
    </row>
    <row r="4160" spans="1:3" x14ac:dyDescent="0.2">
      <c r="A4160" s="417">
        <v>41802.456508711701</v>
      </c>
      <c r="B4160" s="1">
        <v>34.4255</v>
      </c>
      <c r="C4160" s="1">
        <v>0.28439599999999998</v>
      </c>
    </row>
    <row r="4161" spans="1:3" x14ac:dyDescent="0.2">
      <c r="A4161" s="417">
        <v>41802.456508718897</v>
      </c>
      <c r="B4161" s="1">
        <v>34.420549000000001</v>
      </c>
      <c r="C4161" s="1">
        <v>0.28435700000000003</v>
      </c>
    </row>
    <row r="4162" spans="1:3" x14ac:dyDescent="0.2">
      <c r="A4162" s="418">
        <v>41802.456520217398</v>
      </c>
      <c r="B4162" s="1">
        <v>34.397782999999997</v>
      </c>
      <c r="C4162" s="1">
        <v>0.28417700000000001</v>
      </c>
    </row>
    <row r="4163" spans="1:3" x14ac:dyDescent="0.2">
      <c r="A4163" s="418">
        <v>41802.456520224601</v>
      </c>
      <c r="B4163" s="1">
        <v>34.310642000000001</v>
      </c>
      <c r="C4163" s="1">
        <v>0.28348699999999999</v>
      </c>
    </row>
    <row r="4164" spans="1:3" x14ac:dyDescent="0.2">
      <c r="A4164" s="418">
        <v>41802.456520231797</v>
      </c>
      <c r="B4164" s="1">
        <v>34.232748999999998</v>
      </c>
      <c r="C4164" s="1">
        <v>0.28287099999999998</v>
      </c>
    </row>
    <row r="4165" spans="1:3" x14ac:dyDescent="0.2">
      <c r="A4165" s="418">
        <v>41802.456520239</v>
      </c>
      <c r="B4165" s="1">
        <v>34.218879000000001</v>
      </c>
      <c r="C4165" s="1">
        <v>0.28276099999999998</v>
      </c>
    </row>
    <row r="4166" spans="1:3" x14ac:dyDescent="0.2">
      <c r="A4166" s="418">
        <v>41802.456520246102</v>
      </c>
      <c r="B4166" s="1">
        <v>34.231966</v>
      </c>
      <c r="C4166" s="1">
        <v>0.28286499999999998</v>
      </c>
    </row>
    <row r="4167" spans="1:3" x14ac:dyDescent="0.2">
      <c r="A4167" s="418">
        <v>41802.456520253298</v>
      </c>
      <c r="B4167" s="1">
        <v>34.235390000000002</v>
      </c>
      <c r="C4167" s="1">
        <v>0.28289199999999998</v>
      </c>
    </row>
    <row r="4168" spans="1:3" x14ac:dyDescent="0.2">
      <c r="A4168" s="418">
        <v>41802.456520260501</v>
      </c>
      <c r="B4168" s="1">
        <v>34.217666999999999</v>
      </c>
      <c r="C4168" s="1">
        <v>0.282752</v>
      </c>
    </row>
    <row r="4169" spans="1:3" x14ac:dyDescent="0.2">
      <c r="A4169" s="418">
        <v>41802.456520267697</v>
      </c>
      <c r="B4169" s="1">
        <v>34.197349000000003</v>
      </c>
      <c r="C4169" s="1">
        <v>0.28259099999999998</v>
      </c>
    </row>
    <row r="4170" spans="1:3" x14ac:dyDescent="0.2">
      <c r="A4170" s="418">
        <v>41802.456520274798</v>
      </c>
      <c r="B4170" s="1">
        <v>34.237754000000002</v>
      </c>
      <c r="C4170" s="1">
        <v>0.28291100000000002</v>
      </c>
    </row>
    <row r="4171" spans="1:3" x14ac:dyDescent="0.2">
      <c r="A4171" s="418">
        <v>41802.456520282001</v>
      </c>
      <c r="B4171" s="1">
        <v>34.301769</v>
      </c>
      <c r="C4171" s="1">
        <v>0.28341699999999997</v>
      </c>
    </row>
    <row r="4172" spans="1:3" x14ac:dyDescent="0.2">
      <c r="A4172" s="419">
        <v>41802.456531768999</v>
      </c>
      <c r="B4172" s="1">
        <v>34.293793999999998</v>
      </c>
      <c r="C4172" s="1">
        <v>0.28335399999999999</v>
      </c>
    </row>
    <row r="4173" spans="1:3" x14ac:dyDescent="0.2">
      <c r="A4173" s="419">
        <v>41802.456531776203</v>
      </c>
      <c r="B4173" s="1">
        <v>34.299534999999999</v>
      </c>
      <c r="C4173" s="1">
        <v>0.28339900000000001</v>
      </c>
    </row>
    <row r="4174" spans="1:3" x14ac:dyDescent="0.2">
      <c r="A4174" s="419">
        <v>41802.456531783399</v>
      </c>
      <c r="B4174" s="1">
        <v>34.349811000000003</v>
      </c>
      <c r="C4174" s="1">
        <v>0.28379700000000002</v>
      </c>
    </row>
    <row r="4175" spans="1:3" x14ac:dyDescent="0.2">
      <c r="A4175" s="419">
        <v>41802.456531790602</v>
      </c>
      <c r="B4175" s="1">
        <v>34.367840999999999</v>
      </c>
      <c r="C4175" s="1">
        <v>0.28394000000000003</v>
      </c>
    </row>
    <row r="4176" spans="1:3" x14ac:dyDescent="0.2">
      <c r="A4176" s="419">
        <v>41802.456531797703</v>
      </c>
      <c r="B4176" s="1">
        <v>34.359160000000003</v>
      </c>
      <c r="C4176" s="1">
        <v>0.28387099999999998</v>
      </c>
    </row>
    <row r="4177" spans="1:3" x14ac:dyDescent="0.2">
      <c r="A4177" s="419">
        <v>41802.456531804899</v>
      </c>
      <c r="B4177" s="1">
        <v>34.385165000000001</v>
      </c>
      <c r="C4177" s="1">
        <v>0.28407700000000002</v>
      </c>
    </row>
    <row r="4178" spans="1:3" x14ac:dyDescent="0.2">
      <c r="A4178" s="419">
        <v>41802.456531812102</v>
      </c>
      <c r="B4178" s="1">
        <v>34.429867999999999</v>
      </c>
      <c r="C4178" s="1">
        <v>0.28443099999999999</v>
      </c>
    </row>
    <row r="4179" spans="1:3" x14ac:dyDescent="0.2">
      <c r="A4179" s="419">
        <v>41802.456531819298</v>
      </c>
      <c r="B4179" s="1">
        <v>34.518107000000001</v>
      </c>
      <c r="C4179" s="1">
        <v>0.28512900000000002</v>
      </c>
    </row>
    <row r="4180" spans="1:3" x14ac:dyDescent="0.2">
      <c r="A4180" s="419">
        <v>41802.456531826399</v>
      </c>
      <c r="B4180" s="1">
        <v>34.542915000000001</v>
      </c>
      <c r="C4180" s="1">
        <v>0.285325</v>
      </c>
    </row>
    <row r="4181" spans="1:3" x14ac:dyDescent="0.2">
      <c r="A4181" s="419">
        <v>41802.456531833603</v>
      </c>
      <c r="B4181" s="1">
        <v>34.511159999999997</v>
      </c>
      <c r="C4181" s="1">
        <v>0.28507399999999999</v>
      </c>
    </row>
    <row r="4182" spans="1:3" x14ac:dyDescent="0.2">
      <c r="A4182" s="420">
        <v>41802.456543332199</v>
      </c>
      <c r="B4182" s="1">
        <v>34.554436000000003</v>
      </c>
      <c r="C4182" s="1">
        <v>0.285416</v>
      </c>
    </row>
    <row r="4183" spans="1:3" x14ac:dyDescent="0.2">
      <c r="A4183" s="420">
        <v>41802.456543339402</v>
      </c>
      <c r="B4183" s="1">
        <v>34.653858999999997</v>
      </c>
      <c r="C4183" s="1">
        <v>0.28620299999999999</v>
      </c>
    </row>
    <row r="4184" spans="1:3" x14ac:dyDescent="0.2">
      <c r="A4184" s="420">
        <v>41802.456543346503</v>
      </c>
      <c r="B4184" s="1">
        <v>34.697426</v>
      </c>
      <c r="C4184" s="1">
        <v>0.28654800000000002</v>
      </c>
    </row>
    <row r="4185" spans="1:3" x14ac:dyDescent="0.2">
      <c r="A4185" s="420">
        <v>41802.456543353699</v>
      </c>
      <c r="B4185" s="1">
        <v>34.685727999999997</v>
      </c>
      <c r="C4185" s="1">
        <v>0.28645500000000002</v>
      </c>
    </row>
    <row r="4186" spans="1:3" x14ac:dyDescent="0.2">
      <c r="A4186" s="420">
        <v>41802.456543360902</v>
      </c>
      <c r="B4186" s="1">
        <v>34.691960000000002</v>
      </c>
      <c r="C4186" s="1">
        <v>0.28650500000000001</v>
      </c>
    </row>
    <row r="4187" spans="1:3" x14ac:dyDescent="0.2">
      <c r="A4187" s="420">
        <v>41802.456543368098</v>
      </c>
      <c r="B4187" s="1">
        <v>34.802312999999998</v>
      </c>
      <c r="C4187" s="1">
        <v>0.28737800000000002</v>
      </c>
    </row>
    <row r="4188" spans="1:3" x14ac:dyDescent="0.2">
      <c r="A4188" s="420">
        <v>41802.4565433752</v>
      </c>
      <c r="B4188" s="1">
        <v>34.988356000000003</v>
      </c>
      <c r="C4188" s="1">
        <v>0.28885</v>
      </c>
    </row>
    <row r="4189" spans="1:3" x14ac:dyDescent="0.2">
      <c r="A4189" s="420">
        <v>41802.456543382403</v>
      </c>
      <c r="B4189" s="1">
        <v>35.134062999999998</v>
      </c>
      <c r="C4189" s="1">
        <v>0.29000300000000001</v>
      </c>
    </row>
    <row r="4190" spans="1:3" x14ac:dyDescent="0.2">
      <c r="A4190" s="420">
        <v>41802.456543389599</v>
      </c>
      <c r="B4190" s="1">
        <v>35.254224999999998</v>
      </c>
      <c r="C4190" s="1">
        <v>0.29095399999999999</v>
      </c>
    </row>
    <row r="4191" spans="1:3" x14ac:dyDescent="0.2">
      <c r="A4191" s="420">
        <v>41802.456543396802</v>
      </c>
      <c r="B4191" s="1">
        <v>35.403263000000003</v>
      </c>
      <c r="C4191" s="1">
        <v>0.29213299999999998</v>
      </c>
    </row>
    <row r="4192" spans="1:3" x14ac:dyDescent="0.2">
      <c r="A4192" s="421">
        <v>41802.4565548838</v>
      </c>
      <c r="B4192" s="1">
        <v>35.552776999999999</v>
      </c>
      <c r="C4192" s="1">
        <v>0.29331600000000002</v>
      </c>
    </row>
    <row r="4193" spans="1:3" x14ac:dyDescent="0.2">
      <c r="A4193" s="421">
        <v>41802.456554890901</v>
      </c>
      <c r="B4193" s="1">
        <v>35.629187999999999</v>
      </c>
      <c r="C4193" s="1">
        <v>0.29392099999999999</v>
      </c>
    </row>
    <row r="4194" spans="1:3" x14ac:dyDescent="0.2">
      <c r="A4194" s="421">
        <v>41802.456554898097</v>
      </c>
      <c r="B4194" s="1">
        <v>35.546207000000003</v>
      </c>
      <c r="C4194" s="1">
        <v>0.29326400000000002</v>
      </c>
    </row>
    <row r="4195" spans="1:3" x14ac:dyDescent="0.2">
      <c r="A4195" s="421">
        <v>41802.4565549053</v>
      </c>
      <c r="B4195" s="1">
        <v>35.321463999999999</v>
      </c>
      <c r="C4195" s="1">
        <v>0.29148600000000002</v>
      </c>
    </row>
    <row r="4196" spans="1:3" x14ac:dyDescent="0.2">
      <c r="A4196" s="421">
        <v>41802.456554912504</v>
      </c>
      <c r="B4196" s="1">
        <v>35.058703000000001</v>
      </c>
      <c r="C4196" s="1">
        <v>0.28940700000000003</v>
      </c>
    </row>
    <row r="4197" spans="1:3" x14ac:dyDescent="0.2">
      <c r="A4197" s="421">
        <v>41802.4565549197</v>
      </c>
      <c r="B4197" s="1">
        <v>34.764249999999997</v>
      </c>
      <c r="C4197" s="1">
        <v>0.28707700000000003</v>
      </c>
    </row>
    <row r="4198" spans="1:3" x14ac:dyDescent="0.2">
      <c r="A4198" s="421">
        <v>41802.456554926801</v>
      </c>
      <c r="B4198" s="1">
        <v>34.380713</v>
      </c>
      <c r="C4198" s="1">
        <v>0.28404200000000002</v>
      </c>
    </row>
    <row r="4199" spans="1:3" x14ac:dyDescent="0.2">
      <c r="A4199" s="421">
        <v>41802.456554933997</v>
      </c>
      <c r="B4199" s="1">
        <v>33.964416</v>
      </c>
      <c r="C4199" s="1">
        <v>0.280748</v>
      </c>
    </row>
    <row r="4200" spans="1:3" x14ac:dyDescent="0.2">
      <c r="A4200" s="421">
        <v>41802.4565549412</v>
      </c>
      <c r="B4200" s="1">
        <v>33.594695000000002</v>
      </c>
      <c r="C4200" s="1">
        <v>0.27782200000000001</v>
      </c>
    </row>
    <row r="4201" spans="1:3" x14ac:dyDescent="0.2">
      <c r="A4201" s="421">
        <v>41802.456554948403</v>
      </c>
      <c r="B4201" s="1">
        <v>33.394399</v>
      </c>
      <c r="C4201" s="1">
        <v>0.27623700000000001</v>
      </c>
    </row>
    <row r="4202" spans="1:3" x14ac:dyDescent="0.2">
      <c r="A4202" s="422">
        <v>41802.456566446897</v>
      </c>
      <c r="B4202" s="1">
        <v>33.304433000000003</v>
      </c>
      <c r="C4202" s="1">
        <v>0.27552599999999999</v>
      </c>
    </row>
    <row r="4203" spans="1:3" x14ac:dyDescent="0.2">
      <c r="A4203" s="422">
        <v>41802.456566454101</v>
      </c>
      <c r="B4203" s="1">
        <v>33.223002000000001</v>
      </c>
      <c r="C4203" s="1">
        <v>0.27488099999999999</v>
      </c>
    </row>
    <row r="4204" spans="1:3" x14ac:dyDescent="0.2">
      <c r="A4204" s="422">
        <v>41802.456566461296</v>
      </c>
      <c r="B4204" s="1">
        <v>33.162011</v>
      </c>
      <c r="C4204" s="1">
        <v>0.274399</v>
      </c>
    </row>
    <row r="4205" spans="1:3" x14ac:dyDescent="0.2">
      <c r="A4205" s="422">
        <v>41802.4565664685</v>
      </c>
      <c r="B4205" s="1">
        <v>33.174646000000003</v>
      </c>
      <c r="C4205" s="1">
        <v>0.27449899999999999</v>
      </c>
    </row>
    <row r="4206" spans="1:3" x14ac:dyDescent="0.2">
      <c r="A4206" s="422">
        <v>41802.456566475601</v>
      </c>
      <c r="B4206" s="1">
        <v>33.258533</v>
      </c>
      <c r="C4206" s="1">
        <v>0.27516200000000002</v>
      </c>
    </row>
    <row r="4207" spans="1:3" x14ac:dyDescent="0.2">
      <c r="A4207" s="422">
        <v>41802.456566482797</v>
      </c>
      <c r="B4207" s="1">
        <v>33.347532000000001</v>
      </c>
      <c r="C4207" s="1">
        <v>0.27586699999999997</v>
      </c>
    </row>
    <row r="4208" spans="1:3" x14ac:dyDescent="0.2">
      <c r="A4208" s="422">
        <v>41802.45656649</v>
      </c>
      <c r="B4208" s="1">
        <v>33.344453999999999</v>
      </c>
      <c r="C4208" s="1">
        <v>0.27584199999999998</v>
      </c>
    </row>
    <row r="4209" spans="1:3" x14ac:dyDescent="0.2">
      <c r="A4209" s="422">
        <v>41802.456566497203</v>
      </c>
      <c r="B4209" s="1">
        <v>33.305968</v>
      </c>
      <c r="C4209" s="1">
        <v>0.27553800000000001</v>
      </c>
    </row>
    <row r="4210" spans="1:3" x14ac:dyDescent="0.2">
      <c r="A4210" s="422">
        <v>41802.456566504297</v>
      </c>
      <c r="B4210" s="1">
        <v>33.283425000000001</v>
      </c>
      <c r="C4210" s="1">
        <v>0.27535900000000002</v>
      </c>
    </row>
    <row r="4211" spans="1:3" x14ac:dyDescent="0.2">
      <c r="A4211" s="422">
        <v>41802.456566511501</v>
      </c>
      <c r="B4211" s="1">
        <v>33.255639000000002</v>
      </c>
      <c r="C4211" s="1">
        <v>0.27514</v>
      </c>
    </row>
    <row r="4212" spans="1:3" x14ac:dyDescent="0.2">
      <c r="A4212" s="423">
        <v>41802.456577986901</v>
      </c>
      <c r="B4212" s="1">
        <v>33.246098000000003</v>
      </c>
      <c r="C4212" s="1">
        <v>0.27506399999999998</v>
      </c>
    </row>
    <row r="4213" spans="1:3" x14ac:dyDescent="0.2">
      <c r="A4213" s="423">
        <v>41802.456577994097</v>
      </c>
      <c r="B4213" s="1">
        <v>33.237808000000001</v>
      </c>
      <c r="C4213" s="1">
        <v>0.27499800000000002</v>
      </c>
    </row>
    <row r="4214" spans="1:3" x14ac:dyDescent="0.2">
      <c r="A4214" s="423">
        <v>41802.4565780013</v>
      </c>
      <c r="B4214" s="1">
        <v>33.227806999999999</v>
      </c>
      <c r="C4214" s="1">
        <v>0.27491900000000002</v>
      </c>
    </row>
    <row r="4215" spans="1:3" x14ac:dyDescent="0.2">
      <c r="A4215" s="423">
        <v>41802.456578008503</v>
      </c>
      <c r="B4215" s="1">
        <v>33.248148</v>
      </c>
      <c r="C4215" s="1">
        <v>0.27507999999999999</v>
      </c>
    </row>
    <row r="4216" spans="1:3" x14ac:dyDescent="0.2">
      <c r="A4216" s="423">
        <v>41802.456578015699</v>
      </c>
      <c r="B4216" s="1">
        <v>33.345590000000001</v>
      </c>
      <c r="C4216" s="1">
        <v>0.27585100000000001</v>
      </c>
    </row>
    <row r="4217" spans="1:3" x14ac:dyDescent="0.2">
      <c r="A4217" s="423">
        <v>41802.4565780228</v>
      </c>
      <c r="B4217" s="1">
        <v>33.513472</v>
      </c>
      <c r="C4217" s="1">
        <v>0.27717999999999998</v>
      </c>
    </row>
    <row r="4218" spans="1:3" x14ac:dyDescent="0.2">
      <c r="A4218" s="423">
        <v>41802.456578030004</v>
      </c>
      <c r="B4218" s="1">
        <v>33.683779000000001</v>
      </c>
      <c r="C4218" s="1">
        <v>0.27852700000000002</v>
      </c>
    </row>
    <row r="4219" spans="1:3" x14ac:dyDescent="0.2">
      <c r="A4219" s="423">
        <v>41802.4565780372</v>
      </c>
      <c r="B4219" s="1">
        <v>33.791584</v>
      </c>
      <c r="C4219" s="1">
        <v>0.27938000000000002</v>
      </c>
    </row>
    <row r="4220" spans="1:3" x14ac:dyDescent="0.2">
      <c r="A4220" s="423">
        <v>41802.456578044403</v>
      </c>
      <c r="B4220" s="1">
        <v>33.906295999999998</v>
      </c>
      <c r="C4220" s="1">
        <v>0.28028799999999998</v>
      </c>
    </row>
    <row r="4221" spans="1:3" x14ac:dyDescent="0.2">
      <c r="A4221" s="423">
        <v>41802.456578051497</v>
      </c>
      <c r="B4221" s="1">
        <v>34.069173999999997</v>
      </c>
      <c r="C4221" s="1">
        <v>0.28157700000000002</v>
      </c>
    </row>
    <row r="4222" spans="1:3" x14ac:dyDescent="0.2">
      <c r="A4222" s="424">
        <v>41802.456589561698</v>
      </c>
      <c r="B4222" s="1">
        <v>34.250264999999999</v>
      </c>
      <c r="C4222" s="1">
        <v>0.28300999999999998</v>
      </c>
    </row>
    <row r="4223" spans="1:3" x14ac:dyDescent="0.2">
      <c r="A4223" s="424">
        <v>41802.456589568901</v>
      </c>
      <c r="B4223" s="1">
        <v>34.346971000000003</v>
      </c>
      <c r="C4223" s="1">
        <v>0.283775</v>
      </c>
    </row>
    <row r="4224" spans="1:3" x14ac:dyDescent="0.2">
      <c r="A4224" s="424">
        <v>41802.456589576002</v>
      </c>
      <c r="B4224" s="1">
        <v>34.398682000000001</v>
      </c>
      <c r="C4224" s="1">
        <v>0.28418399999999999</v>
      </c>
    </row>
    <row r="4225" spans="1:3" x14ac:dyDescent="0.2">
      <c r="A4225" s="424">
        <v>41802.456589583198</v>
      </c>
      <c r="B4225" s="1">
        <v>34.550736000000001</v>
      </c>
      <c r="C4225" s="1">
        <v>0.285387</v>
      </c>
    </row>
    <row r="4226" spans="1:3" x14ac:dyDescent="0.2">
      <c r="A4226" s="424">
        <v>41802.456589590402</v>
      </c>
      <c r="B4226" s="1">
        <v>34.803640999999999</v>
      </c>
      <c r="C4226" s="1">
        <v>0.28738799999999998</v>
      </c>
    </row>
    <row r="4227" spans="1:3" x14ac:dyDescent="0.2">
      <c r="A4227" s="424">
        <v>41802.456589597597</v>
      </c>
      <c r="B4227" s="1">
        <v>35.034402</v>
      </c>
      <c r="C4227" s="1">
        <v>0.28921400000000003</v>
      </c>
    </row>
    <row r="4228" spans="1:3" x14ac:dyDescent="0.2">
      <c r="A4228" s="424">
        <v>41802.456589604699</v>
      </c>
      <c r="B4228" s="1">
        <v>35.241858999999998</v>
      </c>
      <c r="C4228" s="1">
        <v>0.290856</v>
      </c>
    </row>
    <row r="4229" spans="1:3" x14ac:dyDescent="0.2">
      <c r="A4229" s="424">
        <v>41802.456589611902</v>
      </c>
      <c r="B4229" s="1">
        <v>35.453001</v>
      </c>
      <c r="C4229" s="1">
        <v>0.29252600000000001</v>
      </c>
    </row>
    <row r="4230" spans="1:3" x14ac:dyDescent="0.2">
      <c r="A4230" s="424">
        <v>41802.456589619098</v>
      </c>
      <c r="B4230" s="1">
        <v>35.680577</v>
      </c>
      <c r="C4230" s="1">
        <v>0.29432700000000001</v>
      </c>
    </row>
    <row r="4231" spans="1:3" x14ac:dyDescent="0.2">
      <c r="A4231" s="424">
        <v>41802.456589626301</v>
      </c>
      <c r="B4231" s="1">
        <v>35.853408999999999</v>
      </c>
      <c r="C4231" s="1">
        <v>0.29569499999999999</v>
      </c>
    </row>
    <row r="4232" spans="1:3" x14ac:dyDescent="0.2">
      <c r="A4232" s="425">
        <v>41802.456601298501</v>
      </c>
      <c r="B4232" s="1">
        <v>35.882522999999999</v>
      </c>
      <c r="C4232" s="1">
        <v>0.29592499999999999</v>
      </c>
    </row>
    <row r="4233" spans="1:3" x14ac:dyDescent="0.2">
      <c r="A4233" s="425">
        <v>41802.456601305603</v>
      </c>
      <c r="B4233" s="1">
        <v>35.824179999999998</v>
      </c>
      <c r="C4233" s="1">
        <v>0.29546299999999998</v>
      </c>
    </row>
    <row r="4234" spans="1:3" x14ac:dyDescent="0.2">
      <c r="A4234" s="425">
        <v>41802.456601312799</v>
      </c>
      <c r="B4234" s="1">
        <v>35.736609000000001</v>
      </c>
      <c r="C4234" s="1">
        <v>0.29477100000000001</v>
      </c>
    </row>
    <row r="4235" spans="1:3" x14ac:dyDescent="0.2">
      <c r="A4235" s="425">
        <v>41802.456601320002</v>
      </c>
      <c r="B4235" s="1">
        <v>35.547189000000003</v>
      </c>
      <c r="C4235" s="1">
        <v>0.29327199999999998</v>
      </c>
    </row>
    <row r="4236" spans="1:3" x14ac:dyDescent="0.2">
      <c r="A4236" s="425">
        <v>41802.456601327198</v>
      </c>
      <c r="B4236" s="1">
        <v>35.259590000000003</v>
      </c>
      <c r="C4236" s="1">
        <v>0.29099599999999998</v>
      </c>
    </row>
    <row r="4237" spans="1:3" x14ac:dyDescent="0.2">
      <c r="A4237" s="425">
        <v>41802.456601334401</v>
      </c>
      <c r="B4237" s="1">
        <v>34.983958000000001</v>
      </c>
      <c r="C4237" s="1">
        <v>0.28881499999999999</v>
      </c>
    </row>
    <row r="4238" spans="1:3" x14ac:dyDescent="0.2">
      <c r="A4238" s="425">
        <v>41802.456601341502</v>
      </c>
      <c r="B4238" s="1">
        <v>34.761164000000001</v>
      </c>
      <c r="C4238" s="1">
        <v>0.28705199999999997</v>
      </c>
    </row>
    <row r="4239" spans="1:3" x14ac:dyDescent="0.2">
      <c r="A4239" s="425">
        <v>41802.456601348698</v>
      </c>
      <c r="B4239" s="1">
        <v>34.578989999999997</v>
      </c>
      <c r="C4239" s="1">
        <v>0.285611</v>
      </c>
    </row>
    <row r="4240" spans="1:3" x14ac:dyDescent="0.2">
      <c r="A4240" s="425">
        <v>41802.456601355902</v>
      </c>
      <c r="B4240" s="1">
        <v>34.419789999999999</v>
      </c>
      <c r="C4240" s="1">
        <v>0.28435100000000002</v>
      </c>
    </row>
    <row r="4241" spans="1:3" x14ac:dyDescent="0.2">
      <c r="A4241" s="425">
        <v>41802.456601363097</v>
      </c>
      <c r="B4241" s="1">
        <v>34.292580999999998</v>
      </c>
      <c r="C4241" s="1">
        <v>0.28334399999999998</v>
      </c>
    </row>
    <row r="4242" spans="1:3" x14ac:dyDescent="0.2">
      <c r="A4242" s="426">
        <v>41802.456612861599</v>
      </c>
      <c r="B4242" s="1">
        <v>34.274780999999997</v>
      </c>
      <c r="C4242" s="1">
        <v>0.28320400000000001</v>
      </c>
    </row>
    <row r="4243" spans="1:3" x14ac:dyDescent="0.2">
      <c r="A4243" s="426">
        <v>41802.456612868802</v>
      </c>
      <c r="B4243" s="1">
        <v>34.363581000000003</v>
      </c>
      <c r="C4243" s="1">
        <v>0.28390599999999999</v>
      </c>
    </row>
    <row r="4244" spans="1:3" x14ac:dyDescent="0.2">
      <c r="A4244" s="426">
        <v>41802.456612875998</v>
      </c>
      <c r="B4244" s="1">
        <v>34.444642999999999</v>
      </c>
      <c r="C4244" s="1">
        <v>0.28454800000000002</v>
      </c>
    </row>
    <row r="4245" spans="1:3" x14ac:dyDescent="0.2">
      <c r="A4245" s="426">
        <v>41802.456612883201</v>
      </c>
      <c r="B4245" s="1">
        <v>34.521438000000003</v>
      </c>
      <c r="C4245" s="1">
        <v>0.28515499999999999</v>
      </c>
    </row>
    <row r="4246" spans="1:3" x14ac:dyDescent="0.2">
      <c r="A4246" s="426">
        <v>41802.456612890302</v>
      </c>
      <c r="B4246" s="1">
        <v>34.654587999999997</v>
      </c>
      <c r="C4246" s="1">
        <v>0.28620899999999999</v>
      </c>
    </row>
    <row r="4247" spans="1:3" x14ac:dyDescent="0.2">
      <c r="A4247" s="426">
        <v>41802.456612897498</v>
      </c>
      <c r="B4247" s="1">
        <v>34.807141000000001</v>
      </c>
      <c r="C4247" s="1">
        <v>0.287416</v>
      </c>
    </row>
    <row r="4248" spans="1:3" x14ac:dyDescent="0.2">
      <c r="A4248" s="426">
        <v>41802.456612904702</v>
      </c>
      <c r="B4248" s="1">
        <v>34.960177999999999</v>
      </c>
      <c r="C4248" s="1">
        <v>0.28862700000000002</v>
      </c>
    </row>
    <row r="4249" spans="1:3" x14ac:dyDescent="0.2">
      <c r="A4249" s="426">
        <v>41802.456612911898</v>
      </c>
      <c r="B4249" s="1">
        <v>35.108640999999999</v>
      </c>
      <c r="C4249" s="1">
        <v>0.289802</v>
      </c>
    </row>
    <row r="4250" spans="1:3" x14ac:dyDescent="0.2">
      <c r="A4250" s="426">
        <v>41802.456612918999</v>
      </c>
      <c r="B4250" s="1">
        <v>35.221863999999997</v>
      </c>
      <c r="C4250" s="1">
        <v>0.29069800000000001</v>
      </c>
    </row>
    <row r="4251" spans="1:3" x14ac:dyDescent="0.2">
      <c r="A4251" s="426">
        <v>41802.456612926202</v>
      </c>
      <c r="B4251" s="1">
        <v>35.316688999999997</v>
      </c>
      <c r="C4251" s="1">
        <v>0.29144799999999998</v>
      </c>
    </row>
    <row r="4252" spans="1:3" x14ac:dyDescent="0.2">
      <c r="A4252" s="427">
        <v>41802.456624378501</v>
      </c>
      <c r="B4252" s="1">
        <v>35.386437999999998</v>
      </c>
      <c r="C4252" s="1">
        <v>0.29199999999999998</v>
      </c>
    </row>
    <row r="4253" spans="1:3" x14ac:dyDescent="0.2">
      <c r="A4253" s="427">
        <v>41802.456624385697</v>
      </c>
      <c r="B4253" s="1">
        <v>35.405634999999997</v>
      </c>
      <c r="C4253" s="1">
        <v>0.29215200000000002</v>
      </c>
    </row>
    <row r="4254" spans="1:3" x14ac:dyDescent="0.2">
      <c r="A4254" s="427">
        <v>41802.456624392798</v>
      </c>
      <c r="B4254" s="1">
        <v>35.390790000000003</v>
      </c>
      <c r="C4254" s="1">
        <v>0.29203400000000002</v>
      </c>
    </row>
    <row r="4255" spans="1:3" x14ac:dyDescent="0.2">
      <c r="A4255" s="427">
        <v>41802.456624400002</v>
      </c>
      <c r="B4255" s="1">
        <v>35.321539999999999</v>
      </c>
      <c r="C4255" s="1">
        <v>0.29148600000000002</v>
      </c>
    </row>
    <row r="4256" spans="1:3" x14ac:dyDescent="0.2">
      <c r="A4256" s="427">
        <v>41802.456624407198</v>
      </c>
      <c r="B4256" s="1">
        <v>35.153973000000001</v>
      </c>
      <c r="C4256" s="1">
        <v>0.29015999999999997</v>
      </c>
    </row>
    <row r="4257" spans="1:3" x14ac:dyDescent="0.2">
      <c r="A4257" s="427">
        <v>41802.456624414401</v>
      </c>
      <c r="B4257" s="1">
        <v>34.950622000000003</v>
      </c>
      <c r="C4257" s="1">
        <v>0.288551</v>
      </c>
    </row>
    <row r="4258" spans="1:3" x14ac:dyDescent="0.2">
      <c r="A4258" s="427">
        <v>41802.456624421502</v>
      </c>
      <c r="B4258" s="1">
        <v>34.791153000000001</v>
      </c>
      <c r="C4258" s="1">
        <v>0.28728900000000002</v>
      </c>
    </row>
    <row r="4259" spans="1:3" x14ac:dyDescent="0.2">
      <c r="A4259" s="427">
        <v>41802.456624428698</v>
      </c>
      <c r="B4259" s="1">
        <v>34.652577000000001</v>
      </c>
      <c r="C4259" s="1">
        <v>0.28619299999999998</v>
      </c>
    </row>
    <row r="4260" spans="1:3" x14ac:dyDescent="0.2">
      <c r="A4260" s="427">
        <v>41802.456624435901</v>
      </c>
      <c r="B4260" s="1">
        <v>34.496377000000003</v>
      </c>
      <c r="C4260" s="1">
        <v>0.28495700000000002</v>
      </c>
    </row>
    <row r="4261" spans="1:3" x14ac:dyDescent="0.2">
      <c r="A4261" s="427">
        <v>41802.456624443097</v>
      </c>
      <c r="B4261" s="1">
        <v>34.352857999999998</v>
      </c>
      <c r="C4261" s="1">
        <v>0.28382099999999999</v>
      </c>
    </row>
    <row r="4262" spans="1:3" x14ac:dyDescent="0.2">
      <c r="A4262" s="428">
        <v>41802.456635930102</v>
      </c>
      <c r="B4262" s="1">
        <v>34.232787999999999</v>
      </c>
      <c r="C4262" s="1">
        <v>0.28287099999999998</v>
      </c>
    </row>
    <row r="4263" spans="1:3" x14ac:dyDescent="0.2">
      <c r="A4263" s="428">
        <v>41802.456635937298</v>
      </c>
      <c r="B4263" s="1">
        <v>34.177984000000002</v>
      </c>
      <c r="C4263" s="1">
        <v>0.28243800000000002</v>
      </c>
    </row>
    <row r="4264" spans="1:3" x14ac:dyDescent="0.2">
      <c r="A4264" s="428">
        <v>41802.4566359444</v>
      </c>
      <c r="B4264" s="1">
        <v>34.152538999999997</v>
      </c>
      <c r="C4264" s="1">
        <v>0.28223599999999999</v>
      </c>
    </row>
    <row r="4265" spans="1:3" x14ac:dyDescent="0.2">
      <c r="A4265" s="428">
        <v>41802.456635951603</v>
      </c>
      <c r="B4265" s="1">
        <v>34.069794999999999</v>
      </c>
      <c r="C4265" s="1">
        <v>0.281582</v>
      </c>
    </row>
    <row r="4266" spans="1:3" x14ac:dyDescent="0.2">
      <c r="A4266" s="428">
        <v>41802.456635958799</v>
      </c>
      <c r="B4266" s="1">
        <v>33.964792000000003</v>
      </c>
      <c r="C4266" s="1">
        <v>0.28075099999999997</v>
      </c>
    </row>
    <row r="4267" spans="1:3" x14ac:dyDescent="0.2">
      <c r="A4267" s="428">
        <v>41802.456635966002</v>
      </c>
      <c r="B4267" s="1">
        <v>33.908760000000001</v>
      </c>
      <c r="C4267" s="1">
        <v>0.28030699999999997</v>
      </c>
    </row>
    <row r="4268" spans="1:3" x14ac:dyDescent="0.2">
      <c r="A4268" s="428">
        <v>41802.456635973103</v>
      </c>
      <c r="B4268" s="1">
        <v>33.875247999999999</v>
      </c>
      <c r="C4268" s="1">
        <v>0.28004200000000001</v>
      </c>
    </row>
    <row r="4269" spans="1:3" x14ac:dyDescent="0.2">
      <c r="A4269" s="428">
        <v>41802.456635980299</v>
      </c>
      <c r="B4269" s="1">
        <v>33.900024999999999</v>
      </c>
      <c r="C4269" s="1">
        <v>0.28023799999999999</v>
      </c>
    </row>
    <row r="4270" spans="1:3" x14ac:dyDescent="0.2">
      <c r="A4270" s="428">
        <v>41802.456635987503</v>
      </c>
      <c r="B4270" s="1">
        <v>33.955958000000003</v>
      </c>
      <c r="C4270" s="1">
        <v>0.28068100000000001</v>
      </c>
    </row>
    <row r="4271" spans="1:3" x14ac:dyDescent="0.2">
      <c r="A4271" s="428">
        <v>41802.456635994698</v>
      </c>
      <c r="B4271" s="1">
        <v>34.026665999999999</v>
      </c>
      <c r="C4271" s="1">
        <v>0.28123999999999999</v>
      </c>
    </row>
    <row r="4272" spans="1:3" x14ac:dyDescent="0.2">
      <c r="A4272" s="429">
        <v>41802.456647504798</v>
      </c>
      <c r="B4272" s="1">
        <v>34.147756999999999</v>
      </c>
      <c r="C4272" s="1">
        <v>0.28219899999999998</v>
      </c>
    </row>
    <row r="4273" spans="1:3" x14ac:dyDescent="0.2">
      <c r="A4273" s="429">
        <v>41802.456647512001</v>
      </c>
      <c r="B4273" s="1">
        <v>34.317948999999999</v>
      </c>
      <c r="C4273" s="1">
        <v>0.28354499999999999</v>
      </c>
    </row>
    <row r="4274" spans="1:3" x14ac:dyDescent="0.2">
      <c r="A4274" s="429">
        <v>41802.456647519197</v>
      </c>
      <c r="B4274" s="1">
        <v>34.442939000000003</v>
      </c>
      <c r="C4274" s="1">
        <v>0.28453400000000001</v>
      </c>
    </row>
    <row r="4275" spans="1:3" x14ac:dyDescent="0.2">
      <c r="A4275" s="429">
        <v>41802.456647526298</v>
      </c>
      <c r="B4275" s="1">
        <v>34.534286999999999</v>
      </c>
      <c r="C4275" s="1">
        <v>0.28525699999999998</v>
      </c>
    </row>
    <row r="4276" spans="1:3" x14ac:dyDescent="0.2">
      <c r="A4276" s="429">
        <v>41802.456647533501</v>
      </c>
      <c r="B4276" s="1">
        <v>34.619878</v>
      </c>
      <c r="C4276" s="1">
        <v>0.28593400000000002</v>
      </c>
    </row>
    <row r="4277" spans="1:3" x14ac:dyDescent="0.2">
      <c r="A4277" s="429">
        <v>41802.456647540697</v>
      </c>
      <c r="B4277" s="1">
        <v>34.681106999999997</v>
      </c>
      <c r="C4277" s="1">
        <v>0.28641899999999998</v>
      </c>
    </row>
    <row r="4278" spans="1:3" x14ac:dyDescent="0.2">
      <c r="A4278" s="429">
        <v>41802.456647547901</v>
      </c>
      <c r="B4278" s="1">
        <v>34.717120999999999</v>
      </c>
      <c r="C4278" s="1">
        <v>0.28670400000000001</v>
      </c>
    </row>
    <row r="4279" spans="1:3" x14ac:dyDescent="0.2">
      <c r="A4279" s="429">
        <v>41802.456647555002</v>
      </c>
      <c r="B4279" s="1">
        <v>34.747287</v>
      </c>
      <c r="C4279" s="1">
        <v>0.28694199999999997</v>
      </c>
    </row>
    <row r="4280" spans="1:3" x14ac:dyDescent="0.2">
      <c r="A4280" s="429">
        <v>41802.456647562198</v>
      </c>
      <c r="B4280" s="1">
        <v>34.759076</v>
      </c>
      <c r="C4280" s="1">
        <v>0.28703600000000001</v>
      </c>
    </row>
    <row r="4281" spans="1:3" x14ac:dyDescent="0.2">
      <c r="A4281" s="429">
        <v>41802.456647569401</v>
      </c>
      <c r="B4281" s="1">
        <v>34.811039999999998</v>
      </c>
      <c r="C4281" s="1">
        <v>0.28744700000000001</v>
      </c>
    </row>
    <row r="4282" spans="1:3" x14ac:dyDescent="0.2">
      <c r="A4282" s="430">
        <v>41802.456659056399</v>
      </c>
      <c r="B4282" s="1">
        <v>34.890506999999999</v>
      </c>
      <c r="C4282" s="1">
        <v>0.288076</v>
      </c>
    </row>
    <row r="4283" spans="1:3" x14ac:dyDescent="0.2">
      <c r="A4283" s="430">
        <v>41802.456659063602</v>
      </c>
      <c r="B4283" s="1">
        <v>34.923005000000003</v>
      </c>
      <c r="C4283" s="1">
        <v>0.28833300000000001</v>
      </c>
    </row>
    <row r="4284" spans="1:3" x14ac:dyDescent="0.2">
      <c r="A4284" s="430">
        <v>41802.456659070704</v>
      </c>
      <c r="B4284" s="1">
        <v>34.956539999999997</v>
      </c>
      <c r="C4284" s="1">
        <v>0.28859800000000002</v>
      </c>
    </row>
    <row r="4285" spans="1:3" x14ac:dyDescent="0.2">
      <c r="A4285" s="430">
        <v>41802.4566590779</v>
      </c>
      <c r="B4285" s="1">
        <v>35.032176</v>
      </c>
      <c r="C4285" s="1">
        <v>0.28919699999999998</v>
      </c>
    </row>
    <row r="4286" spans="1:3" x14ac:dyDescent="0.2">
      <c r="A4286" s="430">
        <v>41802.456659085103</v>
      </c>
      <c r="B4286" s="1">
        <v>35.074891000000001</v>
      </c>
      <c r="C4286" s="1">
        <v>0.28953499999999999</v>
      </c>
    </row>
    <row r="4287" spans="1:3" x14ac:dyDescent="0.2">
      <c r="A4287" s="430">
        <v>41802.456659092299</v>
      </c>
      <c r="B4287" s="1">
        <v>35.043559000000002</v>
      </c>
      <c r="C4287" s="1">
        <v>0.28928700000000002</v>
      </c>
    </row>
    <row r="4288" spans="1:3" x14ac:dyDescent="0.2">
      <c r="A4288" s="430">
        <v>41802.456659099502</v>
      </c>
      <c r="B4288" s="1">
        <v>34.997819999999997</v>
      </c>
      <c r="C4288" s="1">
        <v>0.28892499999999999</v>
      </c>
    </row>
    <row r="4289" spans="1:3" x14ac:dyDescent="0.2">
      <c r="A4289" s="430">
        <v>41802.456659106603</v>
      </c>
      <c r="B4289" s="1">
        <v>34.962220000000002</v>
      </c>
      <c r="C4289" s="1">
        <v>0.28864299999999998</v>
      </c>
    </row>
    <row r="4290" spans="1:3" x14ac:dyDescent="0.2">
      <c r="A4290" s="430">
        <v>41802.456659113799</v>
      </c>
      <c r="B4290" s="1">
        <v>34.922161000000003</v>
      </c>
      <c r="C4290" s="1">
        <v>0.28832600000000003</v>
      </c>
    </row>
    <row r="4291" spans="1:3" x14ac:dyDescent="0.2">
      <c r="A4291" s="430">
        <v>41802.456659121002</v>
      </c>
      <c r="B4291" s="1">
        <v>34.846409999999999</v>
      </c>
      <c r="C4291" s="1">
        <v>0.28772700000000001</v>
      </c>
    </row>
    <row r="4292" spans="1:3" x14ac:dyDescent="0.2">
      <c r="A4292" s="431">
        <v>41802.456670619598</v>
      </c>
      <c r="B4292" s="1">
        <v>34.699114000000002</v>
      </c>
      <c r="C4292" s="1">
        <v>0.28656100000000001</v>
      </c>
    </row>
    <row r="4293" spans="1:3" x14ac:dyDescent="0.2">
      <c r="A4293" s="431">
        <v>41802.4566706267</v>
      </c>
      <c r="B4293" s="1">
        <v>34.586297000000002</v>
      </c>
      <c r="C4293" s="1">
        <v>0.28566900000000001</v>
      </c>
    </row>
    <row r="4294" spans="1:3" x14ac:dyDescent="0.2">
      <c r="A4294" s="431">
        <v>41802.456670633903</v>
      </c>
      <c r="B4294" s="1">
        <v>34.584816000000004</v>
      </c>
      <c r="C4294" s="1">
        <v>0.28565699999999999</v>
      </c>
    </row>
    <row r="4295" spans="1:3" x14ac:dyDescent="0.2">
      <c r="A4295" s="431">
        <v>41802.456670641099</v>
      </c>
      <c r="B4295" s="1">
        <v>34.568190999999999</v>
      </c>
      <c r="C4295" s="1">
        <v>0.28552499999999997</v>
      </c>
    </row>
    <row r="4296" spans="1:3" x14ac:dyDescent="0.2">
      <c r="A4296" s="431">
        <v>41802.456670648302</v>
      </c>
      <c r="B4296" s="1">
        <v>34.503684</v>
      </c>
      <c r="C4296" s="1">
        <v>0.28501500000000002</v>
      </c>
    </row>
    <row r="4297" spans="1:3" x14ac:dyDescent="0.2">
      <c r="A4297" s="431">
        <v>41802.456670655403</v>
      </c>
      <c r="B4297" s="1">
        <v>34.493791000000002</v>
      </c>
      <c r="C4297" s="1">
        <v>0.284937</v>
      </c>
    </row>
    <row r="4298" spans="1:3" x14ac:dyDescent="0.2">
      <c r="A4298" s="431">
        <v>41802.456670662599</v>
      </c>
      <c r="B4298" s="1">
        <v>34.550322000000001</v>
      </c>
      <c r="C4298" s="1">
        <v>0.28538400000000003</v>
      </c>
    </row>
    <row r="4299" spans="1:3" x14ac:dyDescent="0.2">
      <c r="A4299" s="431">
        <v>41802.456670669802</v>
      </c>
      <c r="B4299" s="1">
        <v>34.685482</v>
      </c>
      <c r="C4299" s="1">
        <v>0.28645300000000001</v>
      </c>
    </row>
    <row r="4300" spans="1:3" x14ac:dyDescent="0.2">
      <c r="A4300" s="431">
        <v>41802.456670676998</v>
      </c>
      <c r="B4300" s="1">
        <v>34.830406000000004</v>
      </c>
      <c r="C4300" s="1">
        <v>0.28760000000000002</v>
      </c>
    </row>
    <row r="4301" spans="1:3" x14ac:dyDescent="0.2">
      <c r="A4301" s="431">
        <v>41802.4566706841</v>
      </c>
      <c r="B4301" s="1">
        <v>34.909058999999999</v>
      </c>
      <c r="C4301" s="1">
        <v>0.28822199999999998</v>
      </c>
    </row>
    <row r="4302" spans="1:3" x14ac:dyDescent="0.2">
      <c r="A4302" s="432">
        <v>41802.456682171098</v>
      </c>
      <c r="B4302" s="1">
        <v>34.970778000000003</v>
      </c>
      <c r="C4302" s="1">
        <v>0.288711</v>
      </c>
    </row>
    <row r="4303" spans="1:3" x14ac:dyDescent="0.2">
      <c r="A4303" s="432">
        <v>41802.456682178301</v>
      </c>
      <c r="B4303" s="1">
        <v>35.046897999999999</v>
      </c>
      <c r="C4303" s="1">
        <v>0.28931299999999999</v>
      </c>
    </row>
    <row r="4304" spans="1:3" x14ac:dyDescent="0.2">
      <c r="A4304" s="432">
        <v>41802.456682185497</v>
      </c>
      <c r="B4304" s="1">
        <v>35.116576999999999</v>
      </c>
      <c r="C4304" s="1">
        <v>0.28986400000000001</v>
      </c>
    </row>
    <row r="4305" spans="1:3" x14ac:dyDescent="0.2">
      <c r="A4305" s="432">
        <v>41802.4566821927</v>
      </c>
      <c r="B4305" s="1">
        <v>35.161963999999998</v>
      </c>
      <c r="C4305" s="1">
        <v>0.29022399999999998</v>
      </c>
    </row>
    <row r="4306" spans="1:3" x14ac:dyDescent="0.2">
      <c r="A4306" s="432">
        <v>41802.456682199903</v>
      </c>
      <c r="B4306" s="1">
        <v>35.129519000000002</v>
      </c>
      <c r="C4306" s="1">
        <v>0.28996699999999997</v>
      </c>
    </row>
    <row r="4307" spans="1:3" x14ac:dyDescent="0.2">
      <c r="A4307" s="432">
        <v>41802.456682206997</v>
      </c>
      <c r="B4307" s="1">
        <v>35.019097000000002</v>
      </c>
      <c r="C4307" s="1">
        <v>0.28909299999999999</v>
      </c>
    </row>
    <row r="4308" spans="1:3" x14ac:dyDescent="0.2">
      <c r="A4308" s="432">
        <v>41802.456682214201</v>
      </c>
      <c r="B4308" s="1">
        <v>34.926412999999997</v>
      </c>
      <c r="C4308" s="1">
        <v>0.28836000000000001</v>
      </c>
    </row>
    <row r="4309" spans="1:3" x14ac:dyDescent="0.2">
      <c r="A4309" s="432">
        <v>41802.456682221396</v>
      </c>
      <c r="B4309" s="1">
        <v>34.906832999999999</v>
      </c>
      <c r="C4309" s="1">
        <v>0.28820499999999999</v>
      </c>
    </row>
    <row r="4310" spans="1:3" x14ac:dyDescent="0.2">
      <c r="A4310" s="432">
        <v>41802.4566822286</v>
      </c>
      <c r="B4310" s="1">
        <v>34.919880999999997</v>
      </c>
      <c r="C4310" s="1">
        <v>0.28830800000000001</v>
      </c>
    </row>
    <row r="4311" spans="1:3" x14ac:dyDescent="0.2">
      <c r="A4311" s="432">
        <v>41802.456682235701</v>
      </c>
      <c r="B4311" s="1">
        <v>34.843155000000003</v>
      </c>
      <c r="C4311" s="1">
        <v>0.28770099999999998</v>
      </c>
    </row>
    <row r="4312" spans="1:3" x14ac:dyDescent="0.2">
      <c r="A4312" s="433">
        <v>41802.456693896398</v>
      </c>
      <c r="B4312" s="1">
        <v>34.700648999999999</v>
      </c>
      <c r="C4312" s="1">
        <v>0.28657300000000002</v>
      </c>
    </row>
    <row r="4313" spans="1:3" x14ac:dyDescent="0.2">
      <c r="A4313" s="433">
        <v>41802.456693903499</v>
      </c>
      <c r="B4313" s="1">
        <v>34.615073000000002</v>
      </c>
      <c r="C4313" s="1">
        <v>0.28589599999999998</v>
      </c>
    </row>
    <row r="4314" spans="1:3" x14ac:dyDescent="0.2">
      <c r="A4314" s="433">
        <v>41802.456693910703</v>
      </c>
      <c r="B4314" s="1">
        <v>34.637517000000003</v>
      </c>
      <c r="C4314" s="1">
        <v>0.28607399999999999</v>
      </c>
    </row>
    <row r="4315" spans="1:3" x14ac:dyDescent="0.2">
      <c r="A4315" s="433">
        <v>41802.456693917899</v>
      </c>
      <c r="B4315" s="1">
        <v>34.655515999999999</v>
      </c>
      <c r="C4315" s="1">
        <v>0.28621600000000003</v>
      </c>
    </row>
    <row r="4316" spans="1:3" x14ac:dyDescent="0.2">
      <c r="A4316" s="433">
        <v>41802.456693925102</v>
      </c>
      <c r="B4316" s="1">
        <v>34.584938999999999</v>
      </c>
      <c r="C4316" s="1">
        <v>0.28565800000000002</v>
      </c>
    </row>
    <row r="4317" spans="1:3" x14ac:dyDescent="0.2">
      <c r="A4317" s="433">
        <v>41802.456693932203</v>
      </c>
      <c r="B4317" s="1">
        <v>34.491112000000001</v>
      </c>
      <c r="C4317" s="1">
        <v>0.28491499999999997</v>
      </c>
    </row>
    <row r="4318" spans="1:3" x14ac:dyDescent="0.2">
      <c r="A4318" s="433">
        <v>41802.456693939399</v>
      </c>
      <c r="B4318" s="1">
        <v>34.475099999999998</v>
      </c>
      <c r="C4318" s="1">
        <v>0.28478900000000001</v>
      </c>
    </row>
    <row r="4319" spans="1:3" x14ac:dyDescent="0.2">
      <c r="A4319" s="433">
        <v>41802.456693946602</v>
      </c>
      <c r="B4319" s="1">
        <v>34.523158000000002</v>
      </c>
      <c r="C4319" s="1">
        <v>0.28516900000000001</v>
      </c>
    </row>
    <row r="4320" spans="1:3" x14ac:dyDescent="0.2">
      <c r="A4320" s="433">
        <v>41802.456693953798</v>
      </c>
      <c r="B4320" s="1">
        <v>34.579405000000001</v>
      </c>
      <c r="C4320" s="1">
        <v>0.28561399999999998</v>
      </c>
    </row>
    <row r="4321" spans="1:3" x14ac:dyDescent="0.2">
      <c r="A4321" s="433">
        <v>41802.456693960899</v>
      </c>
      <c r="B4321" s="1">
        <v>34.576618000000003</v>
      </c>
      <c r="C4321" s="1">
        <v>0.28559200000000001</v>
      </c>
    </row>
    <row r="4322" spans="1:3" x14ac:dyDescent="0.2">
      <c r="A4322" s="434">
        <v>41802.456705436402</v>
      </c>
      <c r="B4322" s="1">
        <v>34.587702</v>
      </c>
      <c r="C4322" s="1">
        <v>0.28567999999999999</v>
      </c>
    </row>
    <row r="4323" spans="1:3" x14ac:dyDescent="0.2">
      <c r="A4323" s="434">
        <v>41802.456705443503</v>
      </c>
      <c r="B4323" s="1">
        <v>34.677615000000003</v>
      </c>
      <c r="C4323" s="1">
        <v>0.28639100000000001</v>
      </c>
    </row>
    <row r="4324" spans="1:3" x14ac:dyDescent="0.2">
      <c r="A4324" s="434">
        <v>41802.456705450699</v>
      </c>
      <c r="B4324" s="1">
        <v>34.751162999999998</v>
      </c>
      <c r="C4324" s="1">
        <v>0.28697299999999998</v>
      </c>
    </row>
    <row r="4325" spans="1:3" x14ac:dyDescent="0.2">
      <c r="A4325" s="434">
        <v>41802.456705457902</v>
      </c>
      <c r="B4325" s="1">
        <v>34.804470000000002</v>
      </c>
      <c r="C4325" s="1">
        <v>0.28739500000000001</v>
      </c>
    </row>
    <row r="4326" spans="1:3" x14ac:dyDescent="0.2">
      <c r="A4326" s="434">
        <v>41802.456705465098</v>
      </c>
      <c r="B4326" s="1">
        <v>34.861631000000003</v>
      </c>
      <c r="C4326" s="1">
        <v>0.28784700000000002</v>
      </c>
    </row>
    <row r="4327" spans="1:3" x14ac:dyDescent="0.2">
      <c r="A4327" s="434">
        <v>41802.456705472301</v>
      </c>
      <c r="B4327" s="1">
        <v>34.884044000000003</v>
      </c>
      <c r="C4327" s="1">
        <v>0.28802499999999998</v>
      </c>
    </row>
    <row r="4328" spans="1:3" x14ac:dyDescent="0.2">
      <c r="A4328" s="434">
        <v>41802.456705479402</v>
      </c>
      <c r="B4328" s="1">
        <v>34.895304000000003</v>
      </c>
      <c r="C4328" s="1">
        <v>0.28811399999999998</v>
      </c>
    </row>
    <row r="4329" spans="1:3" x14ac:dyDescent="0.2">
      <c r="A4329" s="434">
        <v>41802.456705486598</v>
      </c>
      <c r="B4329" s="1">
        <v>34.888818000000001</v>
      </c>
      <c r="C4329" s="1">
        <v>0.28806199999999998</v>
      </c>
    </row>
    <row r="4330" spans="1:3" x14ac:dyDescent="0.2">
      <c r="A4330" s="434">
        <v>41802.456705493802</v>
      </c>
      <c r="B4330" s="1">
        <v>34.833714000000001</v>
      </c>
      <c r="C4330" s="1">
        <v>0.28762599999999999</v>
      </c>
    </row>
    <row r="4331" spans="1:3" x14ac:dyDescent="0.2">
      <c r="A4331" s="434">
        <v>41802.456705500997</v>
      </c>
      <c r="B4331" s="1">
        <v>34.797232000000001</v>
      </c>
      <c r="C4331" s="1">
        <v>0.28733799999999998</v>
      </c>
    </row>
    <row r="4332" spans="1:3" x14ac:dyDescent="0.2">
      <c r="A4332" s="435">
        <v>41802.456717011097</v>
      </c>
      <c r="B4332" s="1">
        <v>34.762169999999998</v>
      </c>
      <c r="C4332" s="1">
        <v>0.28705999999999998</v>
      </c>
    </row>
    <row r="4333" spans="1:3" x14ac:dyDescent="0.2">
      <c r="A4333" s="435">
        <v>41802.4567170183</v>
      </c>
      <c r="B4333" s="1">
        <v>34.701678000000001</v>
      </c>
      <c r="C4333" s="1">
        <v>0.286582</v>
      </c>
    </row>
    <row r="4334" spans="1:3" x14ac:dyDescent="0.2">
      <c r="A4334" s="435">
        <v>41802.456717025503</v>
      </c>
      <c r="B4334" s="1">
        <v>34.668719000000003</v>
      </c>
      <c r="C4334" s="1">
        <v>0.28632099999999999</v>
      </c>
    </row>
    <row r="4335" spans="1:3" x14ac:dyDescent="0.2">
      <c r="A4335" s="435">
        <v>41802.456717032597</v>
      </c>
      <c r="B4335" s="1">
        <v>34.651172000000003</v>
      </c>
      <c r="C4335" s="1">
        <v>0.28618199999999999</v>
      </c>
    </row>
    <row r="4336" spans="1:3" x14ac:dyDescent="0.2">
      <c r="A4336" s="435">
        <v>41802.4567170398</v>
      </c>
      <c r="B4336" s="1">
        <v>34.592230999999998</v>
      </c>
      <c r="C4336" s="1">
        <v>0.285715</v>
      </c>
    </row>
    <row r="4337" spans="1:3" x14ac:dyDescent="0.2">
      <c r="A4337" s="435">
        <v>41802.456717047004</v>
      </c>
      <c r="B4337" s="1">
        <v>34.538018000000001</v>
      </c>
      <c r="C4337" s="1">
        <v>0.28528700000000001</v>
      </c>
    </row>
    <row r="4338" spans="1:3" x14ac:dyDescent="0.2">
      <c r="A4338" s="435">
        <v>41802.4567170542</v>
      </c>
      <c r="B4338" s="1">
        <v>34.516165000000001</v>
      </c>
      <c r="C4338" s="1">
        <v>0.28511399999999998</v>
      </c>
    </row>
    <row r="4339" spans="1:3" x14ac:dyDescent="0.2">
      <c r="A4339" s="435">
        <v>41802.456717061301</v>
      </c>
      <c r="B4339" s="1">
        <v>34.487397000000001</v>
      </c>
      <c r="C4339" s="1">
        <v>0.28488599999999997</v>
      </c>
    </row>
    <row r="4340" spans="1:3" x14ac:dyDescent="0.2">
      <c r="A4340" s="435">
        <v>41802.456717068497</v>
      </c>
      <c r="B4340" s="1">
        <v>34.449033999999997</v>
      </c>
      <c r="C4340" s="1">
        <v>0.284582</v>
      </c>
    </row>
    <row r="4341" spans="1:3" x14ac:dyDescent="0.2">
      <c r="A4341" s="435">
        <v>41802.4567170757</v>
      </c>
      <c r="B4341" s="1">
        <v>34.400362000000001</v>
      </c>
      <c r="C4341" s="1">
        <v>0.28419699999999998</v>
      </c>
    </row>
    <row r="4342" spans="1:3" x14ac:dyDescent="0.2">
      <c r="A4342" s="436">
        <v>41802.456728574303</v>
      </c>
      <c r="B4342" s="1">
        <v>34.384788999999998</v>
      </c>
      <c r="C4342" s="1">
        <v>0.28407399999999999</v>
      </c>
    </row>
    <row r="4343" spans="1:3" x14ac:dyDescent="0.2">
      <c r="A4343" s="436">
        <v>41802.456728581397</v>
      </c>
      <c r="B4343" s="1">
        <v>34.418953000000002</v>
      </c>
      <c r="C4343" s="1">
        <v>0.28434399999999999</v>
      </c>
    </row>
    <row r="4344" spans="1:3" x14ac:dyDescent="0.2">
      <c r="A4344" s="436">
        <v>41802.456728588601</v>
      </c>
      <c r="B4344" s="1">
        <v>34.432048000000002</v>
      </c>
      <c r="C4344" s="1">
        <v>0.28444799999999998</v>
      </c>
    </row>
    <row r="4345" spans="1:3" x14ac:dyDescent="0.2">
      <c r="A4345" s="436">
        <v>41802.456728595796</v>
      </c>
      <c r="B4345" s="1">
        <v>34.413080999999998</v>
      </c>
      <c r="C4345" s="1">
        <v>0.284298</v>
      </c>
    </row>
    <row r="4346" spans="1:3" x14ac:dyDescent="0.2">
      <c r="A4346" s="436">
        <v>41802.456728603</v>
      </c>
      <c r="B4346" s="1">
        <v>34.441580999999999</v>
      </c>
      <c r="C4346" s="1">
        <v>0.28452300000000003</v>
      </c>
    </row>
    <row r="4347" spans="1:3" x14ac:dyDescent="0.2">
      <c r="A4347" s="436">
        <v>41802.456728610101</v>
      </c>
      <c r="B4347" s="1">
        <v>34.499684999999999</v>
      </c>
      <c r="C4347" s="1">
        <v>0.28498299999999999</v>
      </c>
    </row>
    <row r="4348" spans="1:3" x14ac:dyDescent="0.2">
      <c r="A4348" s="436">
        <v>41802.456728617297</v>
      </c>
      <c r="B4348" s="1">
        <v>34.523457000000001</v>
      </c>
      <c r="C4348" s="1">
        <v>0.28517100000000001</v>
      </c>
    </row>
    <row r="4349" spans="1:3" x14ac:dyDescent="0.2">
      <c r="A4349" s="436">
        <v>41802.4567286245</v>
      </c>
      <c r="B4349" s="1">
        <v>34.503653999999997</v>
      </c>
      <c r="C4349" s="1">
        <v>0.28501500000000002</v>
      </c>
    </row>
    <row r="4350" spans="1:3" x14ac:dyDescent="0.2">
      <c r="A4350" s="436">
        <v>41802.456728631703</v>
      </c>
      <c r="B4350" s="1">
        <v>34.506647000000001</v>
      </c>
      <c r="C4350" s="1">
        <v>0.28503800000000001</v>
      </c>
    </row>
    <row r="4351" spans="1:3" x14ac:dyDescent="0.2">
      <c r="A4351" s="436">
        <v>41802.456728638797</v>
      </c>
      <c r="B4351" s="1">
        <v>34.565004999999999</v>
      </c>
      <c r="C4351" s="1">
        <v>0.28549999999999998</v>
      </c>
    </row>
    <row r="4352" spans="1:3" x14ac:dyDescent="0.2">
      <c r="A4352" s="437">
        <v>41802.456740148999</v>
      </c>
      <c r="B4352" s="1">
        <v>34.621927999999997</v>
      </c>
      <c r="C4352" s="1">
        <v>0.28594999999999998</v>
      </c>
    </row>
    <row r="4353" spans="1:3" x14ac:dyDescent="0.2">
      <c r="A4353" s="437">
        <v>41802.456740156202</v>
      </c>
      <c r="B4353" s="1">
        <v>34.664772999999997</v>
      </c>
      <c r="C4353" s="1">
        <v>0.28628900000000002</v>
      </c>
    </row>
    <row r="4354" spans="1:3" x14ac:dyDescent="0.2">
      <c r="A4354" s="437">
        <v>41802.456740163303</v>
      </c>
      <c r="B4354" s="1">
        <v>34.707081000000002</v>
      </c>
      <c r="C4354" s="1">
        <v>0.28662399999999999</v>
      </c>
    </row>
    <row r="4355" spans="1:3" x14ac:dyDescent="0.2">
      <c r="A4355" s="437">
        <v>41802.456740170499</v>
      </c>
      <c r="B4355" s="1">
        <v>34.771557000000001</v>
      </c>
      <c r="C4355" s="1">
        <v>0.287134</v>
      </c>
    </row>
    <row r="4356" spans="1:3" x14ac:dyDescent="0.2">
      <c r="A4356" s="437">
        <v>41802.456740177702</v>
      </c>
      <c r="B4356" s="1">
        <v>34.866390000000003</v>
      </c>
      <c r="C4356" s="1">
        <v>0.287885</v>
      </c>
    </row>
    <row r="4357" spans="1:3" x14ac:dyDescent="0.2">
      <c r="A4357" s="437">
        <v>41802.456740184898</v>
      </c>
      <c r="B4357" s="1">
        <v>34.960270000000001</v>
      </c>
      <c r="C4357" s="1">
        <v>0.288628</v>
      </c>
    </row>
    <row r="4358" spans="1:3" x14ac:dyDescent="0.2">
      <c r="A4358" s="437">
        <v>41802.456740192101</v>
      </c>
      <c r="B4358" s="1">
        <v>35.020256000000003</v>
      </c>
      <c r="C4358" s="1">
        <v>0.28910200000000003</v>
      </c>
    </row>
    <row r="4359" spans="1:3" x14ac:dyDescent="0.2">
      <c r="A4359" s="437">
        <v>41802.456740199203</v>
      </c>
      <c r="B4359" s="1">
        <v>35.078698000000003</v>
      </c>
      <c r="C4359" s="1">
        <v>0.28956500000000002</v>
      </c>
    </row>
    <row r="4360" spans="1:3" x14ac:dyDescent="0.2">
      <c r="A4360" s="437">
        <v>41802.456740206399</v>
      </c>
      <c r="B4360" s="1">
        <v>35.113591999999997</v>
      </c>
      <c r="C4360" s="1">
        <v>0.28984100000000002</v>
      </c>
    </row>
    <row r="4361" spans="1:3" x14ac:dyDescent="0.2">
      <c r="A4361" s="437">
        <v>41802.456740213602</v>
      </c>
      <c r="B4361" s="1">
        <v>35.160505000000001</v>
      </c>
      <c r="C4361" s="1">
        <v>0.29021200000000003</v>
      </c>
    </row>
    <row r="4362" spans="1:3" x14ac:dyDescent="0.2">
      <c r="A4362" s="438">
        <v>41802.456751689002</v>
      </c>
      <c r="B4362" s="1">
        <v>35.217481999999997</v>
      </c>
      <c r="C4362" s="1">
        <v>0.290663</v>
      </c>
    </row>
    <row r="4363" spans="1:3" x14ac:dyDescent="0.2">
      <c r="A4363" s="438">
        <v>41802.456751696198</v>
      </c>
      <c r="B4363" s="1">
        <v>35.240347</v>
      </c>
      <c r="C4363" s="1">
        <v>0.29084399999999999</v>
      </c>
    </row>
    <row r="4364" spans="1:3" x14ac:dyDescent="0.2">
      <c r="A4364" s="438">
        <v>41802.456751703401</v>
      </c>
      <c r="B4364" s="1">
        <v>35.225073000000002</v>
      </c>
      <c r="C4364" s="1">
        <v>0.29072300000000001</v>
      </c>
    </row>
    <row r="4365" spans="1:3" x14ac:dyDescent="0.2">
      <c r="A4365" s="438">
        <v>41802.456751710502</v>
      </c>
      <c r="B4365" s="1">
        <v>35.199911999999998</v>
      </c>
      <c r="C4365" s="1">
        <v>0.290524</v>
      </c>
    </row>
    <row r="4366" spans="1:3" x14ac:dyDescent="0.2">
      <c r="A4366" s="438">
        <v>41802.456751717698</v>
      </c>
      <c r="B4366" s="1">
        <v>35.162016999999999</v>
      </c>
      <c r="C4366" s="1">
        <v>0.29022399999999998</v>
      </c>
    </row>
    <row r="4367" spans="1:3" x14ac:dyDescent="0.2">
      <c r="A4367" s="438">
        <v>41802.456751724902</v>
      </c>
      <c r="B4367" s="1">
        <v>35.132703999999997</v>
      </c>
      <c r="C4367" s="1">
        <v>0.28999200000000003</v>
      </c>
    </row>
    <row r="4368" spans="1:3" x14ac:dyDescent="0.2">
      <c r="A4368" s="438">
        <v>41802.456751732097</v>
      </c>
      <c r="B4368" s="1">
        <v>35.097510999999997</v>
      </c>
      <c r="C4368" s="1">
        <v>0.28971400000000003</v>
      </c>
    </row>
    <row r="4369" spans="1:3" x14ac:dyDescent="0.2">
      <c r="A4369" s="438">
        <v>41802.456751739199</v>
      </c>
      <c r="B4369" s="1">
        <v>35.038355000000003</v>
      </c>
      <c r="C4369" s="1">
        <v>0.289246</v>
      </c>
    </row>
    <row r="4370" spans="1:3" x14ac:dyDescent="0.2">
      <c r="A4370" s="438">
        <v>41802.456751746402</v>
      </c>
      <c r="B4370" s="1">
        <v>34.97381</v>
      </c>
      <c r="C4370" s="1">
        <v>0.28873500000000002</v>
      </c>
    </row>
    <row r="4371" spans="1:3" x14ac:dyDescent="0.2">
      <c r="A4371" s="438">
        <v>41802.456751753598</v>
      </c>
      <c r="B4371" s="1">
        <v>34.943691000000001</v>
      </c>
      <c r="C4371" s="1">
        <v>0.28849599999999997</v>
      </c>
    </row>
    <row r="4372" spans="1:3" x14ac:dyDescent="0.2">
      <c r="A4372" s="439">
        <v>41802.456763240603</v>
      </c>
      <c r="B4372" s="1">
        <v>34.960317000000003</v>
      </c>
      <c r="C4372" s="1">
        <v>0.288628</v>
      </c>
    </row>
    <row r="4373" spans="1:3" x14ac:dyDescent="0.2">
      <c r="A4373" s="439">
        <v>41802.456763247799</v>
      </c>
      <c r="B4373" s="1">
        <v>34.997014</v>
      </c>
      <c r="C4373" s="1">
        <v>0.28891800000000001</v>
      </c>
    </row>
    <row r="4374" spans="1:3" x14ac:dyDescent="0.2">
      <c r="A4374" s="439">
        <v>41802.456763255002</v>
      </c>
      <c r="B4374" s="1">
        <v>34.957469000000003</v>
      </c>
      <c r="C4374" s="1">
        <v>0.288605</v>
      </c>
    </row>
    <row r="4375" spans="1:3" x14ac:dyDescent="0.2">
      <c r="A4375" s="439">
        <v>41802.456763262097</v>
      </c>
      <c r="B4375" s="1">
        <v>34.867572000000003</v>
      </c>
      <c r="C4375" s="1">
        <v>0.28789399999999998</v>
      </c>
    </row>
    <row r="4376" spans="1:3" x14ac:dyDescent="0.2">
      <c r="A4376" s="439">
        <v>41802.4567632693</v>
      </c>
      <c r="B4376" s="1">
        <v>34.841237</v>
      </c>
      <c r="C4376" s="1">
        <v>0.287686</v>
      </c>
    </row>
    <row r="4377" spans="1:3" x14ac:dyDescent="0.2">
      <c r="A4377" s="439">
        <v>41802.456763276503</v>
      </c>
      <c r="B4377" s="1">
        <v>34.849027</v>
      </c>
      <c r="C4377" s="1">
        <v>0.28774699999999998</v>
      </c>
    </row>
    <row r="4378" spans="1:3" x14ac:dyDescent="0.2">
      <c r="A4378" s="439">
        <v>41802.456763283699</v>
      </c>
      <c r="B4378" s="1">
        <v>34.801354000000003</v>
      </c>
      <c r="C4378" s="1">
        <v>0.28737000000000001</v>
      </c>
    </row>
    <row r="4379" spans="1:3" x14ac:dyDescent="0.2">
      <c r="A4379" s="439">
        <v>41802.4567632908</v>
      </c>
      <c r="B4379" s="1">
        <v>34.721435</v>
      </c>
      <c r="C4379" s="1">
        <v>0.28673799999999999</v>
      </c>
    </row>
    <row r="4380" spans="1:3" x14ac:dyDescent="0.2">
      <c r="A4380" s="439">
        <v>41802.456763298003</v>
      </c>
      <c r="B4380" s="1">
        <v>34.640388000000002</v>
      </c>
      <c r="C4380" s="1">
        <v>0.28609699999999999</v>
      </c>
    </row>
    <row r="4381" spans="1:3" x14ac:dyDescent="0.2">
      <c r="A4381" s="439">
        <v>41802.456763305199</v>
      </c>
      <c r="B4381" s="1">
        <v>34.648915000000002</v>
      </c>
      <c r="C4381" s="1">
        <v>0.28616399999999997</v>
      </c>
    </row>
    <row r="4382" spans="1:3" x14ac:dyDescent="0.2">
      <c r="A4382" s="440">
        <v>41802.456774792197</v>
      </c>
      <c r="B4382" s="1">
        <v>34.760013000000001</v>
      </c>
      <c r="C4382" s="1">
        <v>0.28704299999999999</v>
      </c>
    </row>
    <row r="4383" spans="1:3" x14ac:dyDescent="0.2">
      <c r="A4383" s="440">
        <v>41802.456774799401</v>
      </c>
      <c r="B4383" s="1">
        <v>34.815001000000002</v>
      </c>
      <c r="C4383" s="1">
        <v>0.28747800000000001</v>
      </c>
    </row>
    <row r="4384" spans="1:3" x14ac:dyDescent="0.2">
      <c r="A4384" s="440">
        <v>41802.456774806502</v>
      </c>
      <c r="B4384" s="1">
        <v>34.820543000000001</v>
      </c>
      <c r="C4384" s="1">
        <v>0.287522</v>
      </c>
    </row>
    <row r="4385" spans="1:3" x14ac:dyDescent="0.2">
      <c r="A4385" s="440">
        <v>41802.456774813698</v>
      </c>
      <c r="B4385" s="1">
        <v>34.872836999999997</v>
      </c>
      <c r="C4385" s="1">
        <v>0.28793600000000003</v>
      </c>
    </row>
    <row r="4386" spans="1:3" x14ac:dyDescent="0.2">
      <c r="A4386" s="440">
        <v>41802.456774820901</v>
      </c>
      <c r="B4386" s="1">
        <v>34.957507</v>
      </c>
      <c r="C4386" s="1">
        <v>0.28860599999999997</v>
      </c>
    </row>
    <row r="4387" spans="1:3" x14ac:dyDescent="0.2">
      <c r="A4387" s="440">
        <v>41802.456774828097</v>
      </c>
      <c r="B4387" s="1">
        <v>35.050320999999997</v>
      </c>
      <c r="C4387" s="1">
        <v>0.28933999999999999</v>
      </c>
    </row>
    <row r="4388" spans="1:3" x14ac:dyDescent="0.2">
      <c r="A4388" s="440">
        <v>41802.456774835198</v>
      </c>
      <c r="B4388" s="1">
        <v>35.121720000000003</v>
      </c>
      <c r="C4388" s="1">
        <v>0.28990500000000002</v>
      </c>
    </row>
    <row r="4389" spans="1:3" x14ac:dyDescent="0.2">
      <c r="A4389" s="440">
        <v>41802.456774842402</v>
      </c>
      <c r="B4389" s="1">
        <v>35.076864</v>
      </c>
      <c r="C4389" s="1">
        <v>0.28954999999999997</v>
      </c>
    </row>
    <row r="4390" spans="1:3" x14ac:dyDescent="0.2">
      <c r="A4390" s="440">
        <v>41802.456774849597</v>
      </c>
      <c r="B4390" s="1">
        <v>35.053445000000004</v>
      </c>
      <c r="C4390" s="1">
        <v>0.28936499999999998</v>
      </c>
    </row>
    <row r="4391" spans="1:3" x14ac:dyDescent="0.2">
      <c r="A4391" s="440">
        <v>41802.456774856801</v>
      </c>
      <c r="B4391" s="1">
        <v>35.115003999999999</v>
      </c>
      <c r="C4391" s="1">
        <v>0.289852</v>
      </c>
    </row>
    <row r="4392" spans="1:3" x14ac:dyDescent="0.2">
      <c r="A4392" s="441">
        <v>41802.456786343799</v>
      </c>
      <c r="B4392" s="1">
        <v>35.134523000000002</v>
      </c>
      <c r="C4392" s="1">
        <v>0.29000599999999999</v>
      </c>
    </row>
    <row r="4393" spans="1:3" x14ac:dyDescent="0.2">
      <c r="A4393" s="441">
        <v>41802.456786351002</v>
      </c>
      <c r="B4393" s="1">
        <v>35.101264999999998</v>
      </c>
      <c r="C4393" s="1">
        <v>0.28974299999999997</v>
      </c>
    </row>
    <row r="4394" spans="1:3" x14ac:dyDescent="0.2">
      <c r="A4394" s="441">
        <v>41802.456786358103</v>
      </c>
      <c r="B4394" s="1">
        <v>35.053476000000003</v>
      </c>
      <c r="C4394" s="1">
        <v>0.28936499999999998</v>
      </c>
    </row>
    <row r="4395" spans="1:3" x14ac:dyDescent="0.2">
      <c r="A4395" s="441">
        <v>41802.456786365299</v>
      </c>
      <c r="B4395" s="1">
        <v>34.973342000000002</v>
      </c>
      <c r="C4395" s="1">
        <v>0.28873100000000002</v>
      </c>
    </row>
    <row r="4396" spans="1:3" x14ac:dyDescent="0.2">
      <c r="A4396" s="441">
        <v>41802.456786372502</v>
      </c>
      <c r="B4396" s="1">
        <v>34.898482000000001</v>
      </c>
      <c r="C4396" s="1">
        <v>0.28813899999999998</v>
      </c>
    </row>
    <row r="4397" spans="1:3" x14ac:dyDescent="0.2">
      <c r="A4397" s="441">
        <v>41802.456786379698</v>
      </c>
      <c r="B4397" s="1">
        <v>34.808684</v>
      </c>
      <c r="C4397" s="1">
        <v>0.28742800000000002</v>
      </c>
    </row>
    <row r="4398" spans="1:3" x14ac:dyDescent="0.2">
      <c r="A4398" s="441">
        <v>41802.4567863868</v>
      </c>
      <c r="B4398" s="1">
        <v>34.659154999999998</v>
      </c>
      <c r="C4398" s="1">
        <v>0.28624500000000003</v>
      </c>
    </row>
    <row r="4399" spans="1:3" x14ac:dyDescent="0.2">
      <c r="A4399" s="441">
        <v>41802.456786394003</v>
      </c>
      <c r="B4399" s="1">
        <v>34.526850000000003</v>
      </c>
      <c r="C4399" s="1">
        <v>0.28519800000000001</v>
      </c>
    </row>
    <row r="4400" spans="1:3" x14ac:dyDescent="0.2">
      <c r="A4400" s="441">
        <v>41802.456786401199</v>
      </c>
      <c r="B4400" s="1">
        <v>34.393155</v>
      </c>
      <c r="C4400" s="1">
        <v>0.28414</v>
      </c>
    </row>
    <row r="4401" spans="1:3" x14ac:dyDescent="0.2">
      <c r="A4401" s="441">
        <v>41802.456786408402</v>
      </c>
      <c r="B4401" s="1">
        <v>34.275295</v>
      </c>
      <c r="C4401" s="1">
        <v>0.28320800000000002</v>
      </c>
    </row>
    <row r="4402" spans="1:3" x14ac:dyDescent="0.2">
      <c r="A4402" s="442">
        <v>41802.4567978954</v>
      </c>
      <c r="B4402" s="1">
        <v>34.280968000000001</v>
      </c>
      <c r="C4402" s="1">
        <v>0.28325299999999998</v>
      </c>
    </row>
    <row r="4403" spans="1:3" x14ac:dyDescent="0.2">
      <c r="A4403" s="442">
        <v>41802.456797902501</v>
      </c>
      <c r="B4403" s="1">
        <v>34.367072999999998</v>
      </c>
      <c r="C4403" s="1">
        <v>0.28393400000000002</v>
      </c>
    </row>
    <row r="4404" spans="1:3" x14ac:dyDescent="0.2">
      <c r="A4404" s="442">
        <v>41802.456797909697</v>
      </c>
      <c r="B4404" s="1">
        <v>34.438971000000002</v>
      </c>
      <c r="C4404" s="1">
        <v>0.28450300000000001</v>
      </c>
    </row>
    <row r="4405" spans="1:3" x14ac:dyDescent="0.2">
      <c r="A4405" s="442">
        <v>41802.456797916901</v>
      </c>
      <c r="B4405" s="1">
        <v>34.529727999999999</v>
      </c>
      <c r="C4405" s="1">
        <v>0.285221</v>
      </c>
    </row>
    <row r="4406" spans="1:3" x14ac:dyDescent="0.2">
      <c r="A4406" s="442">
        <v>41802.456797924096</v>
      </c>
      <c r="B4406" s="1">
        <v>34.677123000000002</v>
      </c>
      <c r="C4406" s="1">
        <v>0.286387</v>
      </c>
    </row>
    <row r="4407" spans="1:3" x14ac:dyDescent="0.2">
      <c r="A4407" s="442">
        <v>41802.456797931198</v>
      </c>
      <c r="B4407" s="1">
        <v>34.871433000000003</v>
      </c>
      <c r="C4407" s="1">
        <v>0.28792499999999999</v>
      </c>
    </row>
    <row r="4408" spans="1:3" x14ac:dyDescent="0.2">
      <c r="A4408" s="442">
        <v>41802.456797938401</v>
      </c>
      <c r="B4408" s="1">
        <v>35.054313</v>
      </c>
      <c r="C4408" s="1">
        <v>0.28937200000000002</v>
      </c>
    </row>
    <row r="4409" spans="1:3" x14ac:dyDescent="0.2">
      <c r="A4409" s="442">
        <v>41802.456797945597</v>
      </c>
      <c r="B4409" s="1">
        <v>35.095238999999999</v>
      </c>
      <c r="C4409" s="1">
        <v>0.28969600000000001</v>
      </c>
    </row>
    <row r="4410" spans="1:3" x14ac:dyDescent="0.2">
      <c r="A4410" s="442">
        <v>41802.4567979528</v>
      </c>
      <c r="B4410" s="1">
        <v>35.070661999999999</v>
      </c>
      <c r="C4410" s="1">
        <v>0.28950100000000001</v>
      </c>
    </row>
    <row r="4411" spans="1:3" x14ac:dyDescent="0.2">
      <c r="A4411" s="442">
        <v>41802.456797959901</v>
      </c>
      <c r="B4411" s="1">
        <v>35.086050999999998</v>
      </c>
      <c r="C4411" s="1">
        <v>0.28962300000000002</v>
      </c>
    </row>
    <row r="4412" spans="1:3" x14ac:dyDescent="0.2">
      <c r="A4412" s="443">
        <v>41802.456809470103</v>
      </c>
      <c r="B4412" s="1">
        <v>35.110413999999999</v>
      </c>
      <c r="C4412" s="1">
        <v>0.28981600000000002</v>
      </c>
    </row>
    <row r="4413" spans="1:3" x14ac:dyDescent="0.2">
      <c r="A4413" s="443">
        <v>41802.456809477299</v>
      </c>
      <c r="B4413" s="1">
        <v>35.106146000000003</v>
      </c>
      <c r="C4413" s="1">
        <v>0.28978199999999998</v>
      </c>
    </row>
    <row r="4414" spans="1:3" x14ac:dyDescent="0.2">
      <c r="A4414" s="443">
        <v>41802.4568094844</v>
      </c>
      <c r="B4414" s="1">
        <v>35.054796000000003</v>
      </c>
      <c r="C4414" s="1">
        <v>0.28937600000000002</v>
      </c>
    </row>
    <row r="4415" spans="1:3" x14ac:dyDescent="0.2">
      <c r="A4415" s="443">
        <v>41802.456809491603</v>
      </c>
      <c r="B4415" s="1">
        <v>34.962865000000001</v>
      </c>
      <c r="C4415" s="1">
        <v>0.28864800000000002</v>
      </c>
    </row>
    <row r="4416" spans="1:3" x14ac:dyDescent="0.2">
      <c r="A4416" s="443">
        <v>41802.456809498799</v>
      </c>
      <c r="B4416" s="1">
        <v>34.910502000000001</v>
      </c>
      <c r="C4416" s="1">
        <v>0.28823399999999999</v>
      </c>
    </row>
    <row r="4417" spans="1:3" x14ac:dyDescent="0.2">
      <c r="A4417" s="443">
        <v>41802.456809506002</v>
      </c>
      <c r="B4417" s="1">
        <v>34.908821000000003</v>
      </c>
      <c r="C4417" s="1">
        <v>0.288221</v>
      </c>
    </row>
    <row r="4418" spans="1:3" x14ac:dyDescent="0.2">
      <c r="A4418" s="443">
        <v>41802.456809513104</v>
      </c>
      <c r="B4418" s="1">
        <v>34.895541999999999</v>
      </c>
      <c r="C4418" s="1">
        <v>0.28811500000000001</v>
      </c>
    </row>
    <row r="4419" spans="1:3" x14ac:dyDescent="0.2">
      <c r="A4419" s="443">
        <v>41802.456809520299</v>
      </c>
      <c r="B4419" s="1">
        <v>34.861545999999997</v>
      </c>
      <c r="C4419" s="1">
        <v>0.28784599999999999</v>
      </c>
    </row>
    <row r="4420" spans="1:3" x14ac:dyDescent="0.2">
      <c r="A4420" s="443">
        <v>41802.456809527503</v>
      </c>
      <c r="B4420" s="1">
        <v>34.776400000000002</v>
      </c>
      <c r="C4420" s="1">
        <v>0.28717300000000001</v>
      </c>
    </row>
    <row r="4421" spans="1:3" x14ac:dyDescent="0.2">
      <c r="A4421" s="443">
        <v>41802.456809534699</v>
      </c>
      <c r="B4421" s="1">
        <v>34.715240999999999</v>
      </c>
      <c r="C4421" s="1">
        <v>0.28668900000000003</v>
      </c>
    </row>
    <row r="4422" spans="1:3" x14ac:dyDescent="0.2">
      <c r="A4422" s="444">
        <v>41802.456821206899</v>
      </c>
      <c r="B4422" s="1">
        <v>34.679594999999999</v>
      </c>
      <c r="C4422" s="1">
        <v>0.28640700000000002</v>
      </c>
    </row>
    <row r="4423" spans="1:3" x14ac:dyDescent="0.2">
      <c r="A4423" s="444">
        <v>41802.456821214102</v>
      </c>
      <c r="B4423" s="1">
        <v>34.641024999999999</v>
      </c>
      <c r="C4423" s="1">
        <v>0.28610200000000002</v>
      </c>
    </row>
    <row r="4424" spans="1:3" x14ac:dyDescent="0.2">
      <c r="A4424" s="444">
        <v>41802.456821221203</v>
      </c>
      <c r="B4424" s="1">
        <v>34.576341999999997</v>
      </c>
      <c r="C4424" s="1">
        <v>0.28559000000000001</v>
      </c>
    </row>
    <row r="4425" spans="1:3" x14ac:dyDescent="0.2">
      <c r="A4425" s="444">
        <v>41802.456821228399</v>
      </c>
      <c r="B4425" s="1">
        <v>34.472482999999997</v>
      </c>
      <c r="C4425" s="1">
        <v>0.28476800000000002</v>
      </c>
    </row>
    <row r="4426" spans="1:3" x14ac:dyDescent="0.2">
      <c r="A4426" s="444">
        <v>41802.456821235603</v>
      </c>
      <c r="B4426" s="1">
        <v>34.33287</v>
      </c>
      <c r="C4426" s="1">
        <v>0.283663</v>
      </c>
    </row>
    <row r="4427" spans="1:3" x14ac:dyDescent="0.2">
      <c r="A4427" s="444">
        <v>41802.456821242798</v>
      </c>
      <c r="B4427" s="1">
        <v>34.237217000000001</v>
      </c>
      <c r="C4427" s="1">
        <v>0.28290599999999999</v>
      </c>
    </row>
    <row r="4428" spans="1:3" x14ac:dyDescent="0.2">
      <c r="A4428" s="444">
        <v>41802.4568212499</v>
      </c>
      <c r="B4428" s="1">
        <v>34.147212000000003</v>
      </c>
      <c r="C4428" s="1">
        <v>0.282194</v>
      </c>
    </row>
    <row r="4429" spans="1:3" x14ac:dyDescent="0.2">
      <c r="A4429" s="444">
        <v>41802.456821257103</v>
      </c>
      <c r="B4429" s="1">
        <v>34.080058000000001</v>
      </c>
      <c r="C4429" s="1">
        <v>0.281663</v>
      </c>
    </row>
    <row r="4430" spans="1:3" x14ac:dyDescent="0.2">
      <c r="A4430" s="444">
        <v>41802.456821264299</v>
      </c>
      <c r="B4430" s="1">
        <v>34.038739999999997</v>
      </c>
      <c r="C4430" s="1">
        <v>0.28133599999999997</v>
      </c>
    </row>
    <row r="4431" spans="1:3" x14ac:dyDescent="0.2">
      <c r="A4431" s="444">
        <v>41802.456821271502</v>
      </c>
      <c r="B4431" s="1">
        <v>33.997045</v>
      </c>
      <c r="C4431" s="1">
        <v>0.28100599999999998</v>
      </c>
    </row>
    <row r="4432" spans="1:3" x14ac:dyDescent="0.2">
      <c r="A4432" s="445">
        <v>41802.456832770004</v>
      </c>
      <c r="B4432" s="1">
        <v>33.996662000000001</v>
      </c>
      <c r="C4432" s="1">
        <v>0.281003</v>
      </c>
    </row>
    <row r="4433" spans="1:3" x14ac:dyDescent="0.2">
      <c r="A4433" s="445">
        <v>41802.456832777199</v>
      </c>
      <c r="B4433" s="1">
        <v>34.03669</v>
      </c>
      <c r="C4433" s="1">
        <v>0.28132000000000001</v>
      </c>
    </row>
    <row r="4434" spans="1:3" x14ac:dyDescent="0.2">
      <c r="A4434" s="445">
        <v>41802.456832784403</v>
      </c>
      <c r="B4434" s="1">
        <v>34.037688000000003</v>
      </c>
      <c r="C4434" s="1">
        <v>0.28132800000000002</v>
      </c>
    </row>
    <row r="4435" spans="1:3" x14ac:dyDescent="0.2">
      <c r="A4435" s="445">
        <v>41802.456832791599</v>
      </c>
      <c r="B4435" s="1">
        <v>34.024830999999999</v>
      </c>
      <c r="C4435" s="1">
        <v>0.28122599999999998</v>
      </c>
    </row>
    <row r="4436" spans="1:3" x14ac:dyDescent="0.2">
      <c r="A4436" s="445">
        <v>41802.4568327987</v>
      </c>
      <c r="B4436" s="1">
        <v>34.021223999999997</v>
      </c>
      <c r="C4436" s="1">
        <v>0.28119699999999997</v>
      </c>
    </row>
    <row r="4437" spans="1:3" x14ac:dyDescent="0.2">
      <c r="A4437" s="445">
        <v>41802.456832805903</v>
      </c>
      <c r="B4437" s="1">
        <v>33.989753999999998</v>
      </c>
      <c r="C4437" s="1">
        <v>0.28094799999999998</v>
      </c>
    </row>
    <row r="4438" spans="1:3" x14ac:dyDescent="0.2">
      <c r="A4438" s="445">
        <v>41802.456832813099</v>
      </c>
      <c r="B4438" s="1">
        <v>33.938249999999996</v>
      </c>
      <c r="C4438" s="1">
        <v>0.28054099999999998</v>
      </c>
    </row>
    <row r="4439" spans="1:3" x14ac:dyDescent="0.2">
      <c r="A4439" s="445">
        <v>41802.456832820302</v>
      </c>
      <c r="B4439" s="1">
        <v>33.853242000000002</v>
      </c>
      <c r="C4439" s="1">
        <v>0.27986800000000001</v>
      </c>
    </row>
    <row r="4440" spans="1:3" x14ac:dyDescent="0.2">
      <c r="A4440" s="445">
        <v>41802.456832827404</v>
      </c>
      <c r="B4440" s="1">
        <v>33.780177999999999</v>
      </c>
      <c r="C4440" s="1">
        <v>0.27928999999999998</v>
      </c>
    </row>
    <row r="4441" spans="1:3" x14ac:dyDescent="0.2">
      <c r="A4441" s="445">
        <v>41802.456832834599</v>
      </c>
      <c r="B4441" s="1">
        <v>33.767574000000003</v>
      </c>
      <c r="C4441" s="1">
        <v>0.27918999999999999</v>
      </c>
    </row>
    <row r="4442" spans="1:3" x14ac:dyDescent="0.2">
      <c r="A4442" s="446">
        <v>41802.456844298496</v>
      </c>
      <c r="B4442" s="1">
        <v>33.770591000000003</v>
      </c>
      <c r="C4442" s="1">
        <v>0.27921400000000002</v>
      </c>
    </row>
    <row r="4443" spans="1:3" x14ac:dyDescent="0.2">
      <c r="A4443" s="446">
        <v>41802.456844305598</v>
      </c>
      <c r="B4443" s="1">
        <v>33.801147</v>
      </c>
      <c r="C4443" s="1">
        <v>0.27945599999999998</v>
      </c>
    </row>
    <row r="4444" spans="1:3" x14ac:dyDescent="0.2">
      <c r="A4444" s="446">
        <v>41802.456844312801</v>
      </c>
      <c r="B4444" s="1">
        <v>33.905245000000001</v>
      </c>
      <c r="C4444" s="1">
        <v>0.28027999999999997</v>
      </c>
    </row>
    <row r="4445" spans="1:3" x14ac:dyDescent="0.2">
      <c r="A4445" s="446">
        <v>41802.456844319997</v>
      </c>
      <c r="B4445" s="1">
        <v>34.025883</v>
      </c>
      <c r="C4445" s="1">
        <v>0.28123399999999998</v>
      </c>
    </row>
    <row r="4446" spans="1:3" x14ac:dyDescent="0.2">
      <c r="A4446" s="446">
        <v>41802.4568443272</v>
      </c>
      <c r="B4446" s="1">
        <v>34.162247999999998</v>
      </c>
      <c r="C4446" s="1">
        <v>0.28231299999999998</v>
      </c>
    </row>
    <row r="4447" spans="1:3" x14ac:dyDescent="0.2">
      <c r="A4447" s="446">
        <v>41802.456844334403</v>
      </c>
      <c r="B4447" s="1">
        <v>34.325778</v>
      </c>
      <c r="C4447" s="1">
        <v>0.283607</v>
      </c>
    </row>
    <row r="4448" spans="1:3" x14ac:dyDescent="0.2">
      <c r="A4448" s="446">
        <v>41802.456844341497</v>
      </c>
      <c r="B4448" s="1">
        <v>34.496898999999999</v>
      </c>
      <c r="C4448" s="1">
        <v>0.28496100000000002</v>
      </c>
    </row>
    <row r="4449" spans="1:3" x14ac:dyDescent="0.2">
      <c r="A4449" s="446">
        <v>41802.456844348701</v>
      </c>
      <c r="B4449" s="1">
        <v>34.645077999999998</v>
      </c>
      <c r="C4449" s="1">
        <v>0.286134</v>
      </c>
    </row>
    <row r="4450" spans="1:3" x14ac:dyDescent="0.2">
      <c r="A4450" s="446">
        <v>41802.456844355896</v>
      </c>
      <c r="B4450" s="1">
        <v>34.676409999999997</v>
      </c>
      <c r="C4450" s="1">
        <v>0.28638200000000003</v>
      </c>
    </row>
    <row r="4451" spans="1:3" x14ac:dyDescent="0.2">
      <c r="A4451" s="446">
        <v>41802.4568443631</v>
      </c>
      <c r="B4451" s="1">
        <v>34.633955999999998</v>
      </c>
      <c r="C4451" s="1">
        <v>0.28604600000000002</v>
      </c>
    </row>
    <row r="4452" spans="1:3" x14ac:dyDescent="0.2">
      <c r="A4452" s="447">
        <v>41802.456855861601</v>
      </c>
      <c r="B4452" s="1">
        <v>34.639904000000001</v>
      </c>
      <c r="C4452" s="1">
        <v>0.28609299999999999</v>
      </c>
    </row>
    <row r="4453" spans="1:3" x14ac:dyDescent="0.2">
      <c r="A4453" s="447">
        <v>41802.456855868797</v>
      </c>
      <c r="B4453" s="1">
        <v>34.683694000000003</v>
      </c>
      <c r="C4453" s="1">
        <v>0.286439</v>
      </c>
    </row>
    <row r="4454" spans="1:3" x14ac:dyDescent="0.2">
      <c r="A4454" s="447">
        <v>41802.456855876</v>
      </c>
      <c r="B4454" s="1">
        <v>34.648516000000001</v>
      </c>
      <c r="C4454" s="1">
        <v>0.286161</v>
      </c>
    </row>
    <row r="4455" spans="1:3" x14ac:dyDescent="0.2">
      <c r="A4455" s="447">
        <v>41802.456855883203</v>
      </c>
      <c r="B4455" s="1">
        <v>34.545118000000002</v>
      </c>
      <c r="C4455" s="1">
        <v>0.28534300000000001</v>
      </c>
    </row>
    <row r="4456" spans="1:3" x14ac:dyDescent="0.2">
      <c r="A4456" s="447">
        <v>41802.456855890297</v>
      </c>
      <c r="B4456" s="1">
        <v>34.488670999999997</v>
      </c>
      <c r="C4456" s="1">
        <v>0.28489599999999998</v>
      </c>
    </row>
    <row r="4457" spans="1:3" x14ac:dyDescent="0.2">
      <c r="A4457" s="447">
        <v>41802.456855897501</v>
      </c>
      <c r="B4457" s="1">
        <v>34.514668</v>
      </c>
      <c r="C4457" s="1">
        <v>0.28510200000000002</v>
      </c>
    </row>
    <row r="4458" spans="1:3" x14ac:dyDescent="0.2">
      <c r="A4458" s="447">
        <v>41802.456855904697</v>
      </c>
      <c r="B4458" s="1">
        <v>34.528238999999999</v>
      </c>
      <c r="C4458" s="1">
        <v>0.28520899999999999</v>
      </c>
    </row>
    <row r="4459" spans="1:3" x14ac:dyDescent="0.2">
      <c r="A4459" s="447">
        <v>41802.4568559119</v>
      </c>
      <c r="B4459" s="1">
        <v>34.511882</v>
      </c>
      <c r="C4459" s="1">
        <v>0.28508</v>
      </c>
    </row>
    <row r="4460" spans="1:3" x14ac:dyDescent="0.2">
      <c r="A4460" s="447">
        <v>41802.456855919001</v>
      </c>
      <c r="B4460" s="1">
        <v>34.476413000000001</v>
      </c>
      <c r="C4460" s="1">
        <v>0.28479900000000002</v>
      </c>
    </row>
    <row r="4461" spans="1:3" x14ac:dyDescent="0.2">
      <c r="A4461" s="447">
        <v>41802.456855926197</v>
      </c>
      <c r="B4461" s="1">
        <v>34.473756999999999</v>
      </c>
      <c r="C4461" s="1">
        <v>0.28477799999999998</v>
      </c>
    </row>
    <row r="4462" spans="1:3" x14ac:dyDescent="0.2">
      <c r="A4462" s="448">
        <v>41802.456867413202</v>
      </c>
      <c r="B4462" s="1">
        <v>34.481155999999999</v>
      </c>
      <c r="C4462" s="1">
        <v>0.28483700000000001</v>
      </c>
    </row>
    <row r="4463" spans="1:3" x14ac:dyDescent="0.2">
      <c r="A4463" s="448">
        <v>41802.456867420398</v>
      </c>
      <c r="B4463" s="1">
        <v>34.452334</v>
      </c>
      <c r="C4463" s="1">
        <v>0.284609</v>
      </c>
    </row>
    <row r="4464" spans="1:3" x14ac:dyDescent="0.2">
      <c r="A4464" s="448">
        <v>41802.456867427602</v>
      </c>
      <c r="B4464" s="1">
        <v>34.420043</v>
      </c>
      <c r="C4464" s="1">
        <v>0.28435300000000002</v>
      </c>
    </row>
    <row r="4465" spans="1:3" x14ac:dyDescent="0.2">
      <c r="A4465" s="448">
        <v>41802.456867434797</v>
      </c>
      <c r="B4465" s="1">
        <v>34.409297000000002</v>
      </c>
      <c r="C4465" s="1">
        <v>0.28426800000000002</v>
      </c>
    </row>
    <row r="4466" spans="1:3" x14ac:dyDescent="0.2">
      <c r="A4466" s="448">
        <v>41802.456867441899</v>
      </c>
      <c r="B4466" s="1">
        <v>34.378548000000002</v>
      </c>
      <c r="C4466" s="1">
        <v>0.28402500000000003</v>
      </c>
    </row>
    <row r="4467" spans="1:3" x14ac:dyDescent="0.2">
      <c r="A4467" s="448">
        <v>41802.456867449102</v>
      </c>
      <c r="B4467" s="1">
        <v>34.336239999999997</v>
      </c>
      <c r="C4467" s="1">
        <v>0.28369</v>
      </c>
    </row>
    <row r="4468" spans="1:3" x14ac:dyDescent="0.2">
      <c r="A4468" s="448">
        <v>41802.456867456298</v>
      </c>
      <c r="B4468" s="1">
        <v>34.323920999999999</v>
      </c>
      <c r="C4468" s="1">
        <v>0.28359200000000001</v>
      </c>
    </row>
    <row r="4469" spans="1:3" x14ac:dyDescent="0.2">
      <c r="A4469" s="448">
        <v>41802.456867463501</v>
      </c>
      <c r="B4469" s="1">
        <v>34.351799</v>
      </c>
      <c r="C4469" s="1">
        <v>0.28381299999999998</v>
      </c>
    </row>
    <row r="4470" spans="1:3" x14ac:dyDescent="0.2">
      <c r="A4470" s="448">
        <v>41802.456867470602</v>
      </c>
      <c r="B4470" s="1">
        <v>34.374872000000003</v>
      </c>
      <c r="C4470" s="1">
        <v>0.28399600000000003</v>
      </c>
    </row>
    <row r="4471" spans="1:3" x14ac:dyDescent="0.2">
      <c r="A4471" s="448">
        <v>41802.456867477798</v>
      </c>
      <c r="B4471" s="1">
        <v>34.377204999999996</v>
      </c>
      <c r="C4471" s="1">
        <v>0.28401399999999999</v>
      </c>
    </row>
    <row r="4472" spans="1:3" x14ac:dyDescent="0.2">
      <c r="A4472" s="449">
        <v>41802.456878964796</v>
      </c>
      <c r="B4472" s="1">
        <v>34.386485</v>
      </c>
      <c r="C4472" s="1">
        <v>0.28408699999999998</v>
      </c>
    </row>
    <row r="4473" spans="1:3" x14ac:dyDescent="0.2">
      <c r="A4473" s="449">
        <v>41802.456878972</v>
      </c>
      <c r="B4473" s="1">
        <v>34.409120000000001</v>
      </c>
      <c r="C4473" s="1">
        <v>0.28426699999999999</v>
      </c>
    </row>
    <row r="4474" spans="1:3" x14ac:dyDescent="0.2">
      <c r="A4474" s="449">
        <v>41802.456878979203</v>
      </c>
      <c r="B4474" s="1">
        <v>34.432215999999997</v>
      </c>
      <c r="C4474" s="1">
        <v>0.28444900000000001</v>
      </c>
    </row>
    <row r="4475" spans="1:3" x14ac:dyDescent="0.2">
      <c r="A4475" s="449">
        <v>41802.456878986297</v>
      </c>
      <c r="B4475" s="1">
        <v>34.410125999999998</v>
      </c>
      <c r="C4475" s="1">
        <v>0.284275</v>
      </c>
    </row>
    <row r="4476" spans="1:3" x14ac:dyDescent="0.2">
      <c r="A4476" s="449">
        <v>41802.4568789935</v>
      </c>
      <c r="B4476" s="1">
        <v>34.361730999999999</v>
      </c>
      <c r="C4476" s="1">
        <v>0.28389199999999998</v>
      </c>
    </row>
    <row r="4477" spans="1:3" x14ac:dyDescent="0.2">
      <c r="A4477" s="449">
        <v>41802.456879000703</v>
      </c>
      <c r="B4477" s="1">
        <v>34.348851000000003</v>
      </c>
      <c r="C4477" s="1">
        <v>0.28378999999999999</v>
      </c>
    </row>
    <row r="4478" spans="1:3" x14ac:dyDescent="0.2">
      <c r="A4478" s="449">
        <v>41802.456879007899</v>
      </c>
      <c r="B4478" s="1">
        <v>34.365876</v>
      </c>
      <c r="C4478" s="1">
        <v>0.28392400000000001</v>
      </c>
    </row>
    <row r="4479" spans="1:3" x14ac:dyDescent="0.2">
      <c r="A4479" s="449">
        <v>41802.456879015001</v>
      </c>
      <c r="B4479" s="1">
        <v>34.378731999999999</v>
      </c>
      <c r="C4479" s="1">
        <v>0.284026</v>
      </c>
    </row>
    <row r="4480" spans="1:3" x14ac:dyDescent="0.2">
      <c r="A4480" s="449">
        <v>41802.456879022197</v>
      </c>
      <c r="B4480" s="1">
        <v>34.377696</v>
      </c>
      <c r="C4480" s="1">
        <v>0.28401799999999999</v>
      </c>
    </row>
    <row r="4481" spans="1:3" x14ac:dyDescent="0.2">
      <c r="A4481" s="449">
        <v>41802.4568790294</v>
      </c>
      <c r="B4481" s="1">
        <v>34.381549</v>
      </c>
      <c r="C4481" s="1">
        <v>0.28404800000000002</v>
      </c>
    </row>
    <row r="4482" spans="1:3" x14ac:dyDescent="0.2">
      <c r="A4482" s="450">
        <v>41802.456890539499</v>
      </c>
      <c r="B4482" s="1">
        <v>34.403754999999997</v>
      </c>
      <c r="C4482" s="1">
        <v>0.28422399999999998</v>
      </c>
    </row>
    <row r="4483" spans="1:3" x14ac:dyDescent="0.2">
      <c r="A4483" s="450">
        <v>41802.456890546702</v>
      </c>
      <c r="B4483" s="1">
        <v>34.429507000000001</v>
      </c>
      <c r="C4483" s="1">
        <v>0.28442800000000001</v>
      </c>
    </row>
    <row r="4484" spans="1:3" x14ac:dyDescent="0.2">
      <c r="A4484" s="450">
        <v>41802.456890553898</v>
      </c>
      <c r="B4484" s="1">
        <v>34.408476</v>
      </c>
      <c r="C4484" s="1">
        <v>0.28426200000000001</v>
      </c>
    </row>
    <row r="4485" spans="1:3" x14ac:dyDescent="0.2">
      <c r="A4485" s="450">
        <v>41802.456890561101</v>
      </c>
      <c r="B4485" s="1">
        <v>34.350732000000001</v>
      </c>
      <c r="C4485" s="1">
        <v>0.28380499999999997</v>
      </c>
    </row>
    <row r="4486" spans="1:3" x14ac:dyDescent="0.2">
      <c r="A4486" s="450">
        <v>41802.456890568203</v>
      </c>
      <c r="B4486" s="1">
        <v>34.303457000000002</v>
      </c>
      <c r="C4486" s="1">
        <v>0.28343099999999999</v>
      </c>
    </row>
    <row r="4487" spans="1:3" x14ac:dyDescent="0.2">
      <c r="A4487" s="450">
        <v>41802.456890575399</v>
      </c>
      <c r="B4487" s="1">
        <v>34.284460000000003</v>
      </c>
      <c r="C4487" s="1">
        <v>0.28327999999999998</v>
      </c>
    </row>
    <row r="4488" spans="1:3" x14ac:dyDescent="0.2">
      <c r="A4488" s="450">
        <v>41802.456890582602</v>
      </c>
      <c r="B4488" s="1">
        <v>34.258586000000001</v>
      </c>
      <c r="C4488" s="1">
        <v>0.28307500000000002</v>
      </c>
    </row>
    <row r="4489" spans="1:3" x14ac:dyDescent="0.2">
      <c r="A4489" s="450">
        <v>41802.456890589798</v>
      </c>
      <c r="B4489" s="1">
        <v>34.220652000000001</v>
      </c>
      <c r="C4489" s="1">
        <v>0.282775</v>
      </c>
    </row>
    <row r="4490" spans="1:3" x14ac:dyDescent="0.2">
      <c r="A4490" s="450">
        <v>41802.456890596899</v>
      </c>
      <c r="B4490" s="1">
        <v>34.159539000000002</v>
      </c>
      <c r="C4490" s="1">
        <v>0.28229199999999999</v>
      </c>
    </row>
    <row r="4491" spans="1:3" x14ac:dyDescent="0.2">
      <c r="A4491" s="450">
        <v>41802.456890604102</v>
      </c>
      <c r="B4491" s="1">
        <v>34.118144000000001</v>
      </c>
      <c r="C4491" s="1">
        <v>0.28196399999999999</v>
      </c>
    </row>
    <row r="4492" spans="1:3" x14ac:dyDescent="0.2">
      <c r="A4492" s="451">
        <v>41802.456902102698</v>
      </c>
      <c r="B4492" s="1">
        <v>34.118895999999999</v>
      </c>
      <c r="C4492" s="1">
        <v>0.28197</v>
      </c>
    </row>
    <row r="4493" spans="1:3" x14ac:dyDescent="0.2">
      <c r="A4493" s="451">
        <v>41802.456902109901</v>
      </c>
      <c r="B4493" s="1">
        <v>34.166016999999997</v>
      </c>
      <c r="C4493" s="1">
        <v>0.28234300000000001</v>
      </c>
    </row>
    <row r="4494" spans="1:3" x14ac:dyDescent="0.2">
      <c r="A4494" s="451">
        <v>41802.456902117097</v>
      </c>
      <c r="B4494" s="1">
        <v>34.196474000000002</v>
      </c>
      <c r="C4494" s="1">
        <v>0.282584</v>
      </c>
    </row>
    <row r="4495" spans="1:3" x14ac:dyDescent="0.2">
      <c r="A4495" s="451">
        <v>41802.456902124199</v>
      </c>
      <c r="B4495" s="1">
        <v>34.184638</v>
      </c>
      <c r="C4495" s="1">
        <v>0.28249000000000002</v>
      </c>
    </row>
    <row r="4496" spans="1:3" x14ac:dyDescent="0.2">
      <c r="A4496" s="451">
        <v>41802.456902131402</v>
      </c>
      <c r="B4496" s="1">
        <v>34.215932000000002</v>
      </c>
      <c r="C4496" s="1">
        <v>0.28273799999999999</v>
      </c>
    </row>
    <row r="4497" spans="1:3" x14ac:dyDescent="0.2">
      <c r="A4497" s="451">
        <v>41802.456902138598</v>
      </c>
      <c r="B4497" s="1">
        <v>34.335011999999999</v>
      </c>
      <c r="C4497" s="1">
        <v>0.28367999999999999</v>
      </c>
    </row>
    <row r="4498" spans="1:3" x14ac:dyDescent="0.2">
      <c r="A4498" s="451">
        <v>41802.456902145801</v>
      </c>
      <c r="B4498" s="1">
        <v>34.462649999999996</v>
      </c>
      <c r="C4498" s="1">
        <v>0.28469</v>
      </c>
    </row>
    <row r="4499" spans="1:3" x14ac:dyDescent="0.2">
      <c r="A4499" s="451">
        <v>41802.456902152902</v>
      </c>
      <c r="B4499" s="1">
        <v>34.555633</v>
      </c>
      <c r="C4499" s="1">
        <v>0.28542600000000001</v>
      </c>
    </row>
    <row r="4500" spans="1:3" x14ac:dyDescent="0.2">
      <c r="A4500" s="451">
        <v>41802.456902160098</v>
      </c>
      <c r="B4500" s="1">
        <v>34.583602999999997</v>
      </c>
      <c r="C4500" s="1">
        <v>0.28564699999999998</v>
      </c>
    </row>
    <row r="4501" spans="1:3" x14ac:dyDescent="0.2">
      <c r="A4501" s="451">
        <v>41802.456902167301</v>
      </c>
      <c r="B4501" s="1">
        <v>34.619993999999998</v>
      </c>
      <c r="C4501" s="1">
        <v>0.28593499999999999</v>
      </c>
    </row>
    <row r="4502" spans="1:3" x14ac:dyDescent="0.2">
      <c r="A4502" s="452">
        <v>41802.4569136543</v>
      </c>
      <c r="B4502" s="1">
        <v>34.769660999999999</v>
      </c>
      <c r="C4502" s="1">
        <v>0.28711900000000001</v>
      </c>
    </row>
    <row r="4503" spans="1:3" x14ac:dyDescent="0.2">
      <c r="A4503" s="452">
        <v>41802.456913661503</v>
      </c>
      <c r="B4503" s="1">
        <v>34.923965000000003</v>
      </c>
      <c r="C4503" s="1">
        <v>0.28833999999999999</v>
      </c>
    </row>
    <row r="4504" spans="1:3" x14ac:dyDescent="0.2">
      <c r="A4504" s="452">
        <v>41802.456913668597</v>
      </c>
      <c r="B4504" s="1">
        <v>34.983789000000002</v>
      </c>
      <c r="C4504" s="1">
        <v>0.28881400000000002</v>
      </c>
    </row>
    <row r="4505" spans="1:3" x14ac:dyDescent="0.2">
      <c r="A4505" s="452">
        <v>41802.4569136758</v>
      </c>
      <c r="B4505" s="1">
        <v>35.016257000000003</v>
      </c>
      <c r="C4505" s="1">
        <v>0.28907100000000002</v>
      </c>
    </row>
    <row r="4506" spans="1:3" x14ac:dyDescent="0.2">
      <c r="A4506" s="452">
        <v>41802.456913683003</v>
      </c>
      <c r="B4506" s="1">
        <v>35.072856999999999</v>
      </c>
      <c r="C4506" s="1">
        <v>0.28951900000000003</v>
      </c>
    </row>
    <row r="4507" spans="1:3" x14ac:dyDescent="0.2">
      <c r="A4507" s="452">
        <v>41802.456913690199</v>
      </c>
      <c r="B4507" s="1">
        <v>35.146312999999999</v>
      </c>
      <c r="C4507" s="1">
        <v>0.29010000000000002</v>
      </c>
    </row>
    <row r="4508" spans="1:3" x14ac:dyDescent="0.2">
      <c r="A4508" s="452">
        <v>41802.456913697402</v>
      </c>
      <c r="B4508" s="1">
        <v>35.210442999999998</v>
      </c>
      <c r="C4508" s="1">
        <v>0.290607</v>
      </c>
    </row>
    <row r="4509" spans="1:3" x14ac:dyDescent="0.2">
      <c r="A4509" s="452">
        <v>41802.456913704496</v>
      </c>
      <c r="B4509" s="1">
        <v>35.155999999999999</v>
      </c>
      <c r="C4509" s="1">
        <v>0.29017599999999999</v>
      </c>
    </row>
    <row r="4510" spans="1:3" x14ac:dyDescent="0.2">
      <c r="A4510" s="452">
        <v>41802.4569137117</v>
      </c>
      <c r="B4510" s="1">
        <v>35.012318999999998</v>
      </c>
      <c r="C4510" s="1">
        <v>0.28904000000000002</v>
      </c>
    </row>
    <row r="4511" spans="1:3" x14ac:dyDescent="0.2">
      <c r="A4511" s="452">
        <v>41802.456913718903</v>
      </c>
      <c r="B4511" s="1">
        <v>34.900615000000002</v>
      </c>
      <c r="C4511" s="1">
        <v>0.28815600000000002</v>
      </c>
    </row>
    <row r="4512" spans="1:3" x14ac:dyDescent="0.2">
      <c r="A4512" s="453">
        <v>41802.456925205901</v>
      </c>
      <c r="B4512" s="1">
        <v>34.737769</v>
      </c>
      <c r="C4512" s="1">
        <v>0.28686699999999998</v>
      </c>
    </row>
    <row r="4513" spans="1:3" x14ac:dyDescent="0.2">
      <c r="A4513" s="453">
        <v>41802.456925213097</v>
      </c>
      <c r="B4513" s="1">
        <v>34.497174999999999</v>
      </c>
      <c r="C4513" s="1">
        <v>0.28496300000000002</v>
      </c>
    </row>
    <row r="4514" spans="1:3" x14ac:dyDescent="0.2">
      <c r="A4514" s="453">
        <v>41802.456925220198</v>
      </c>
      <c r="B4514" s="1">
        <v>34.195630000000001</v>
      </c>
      <c r="C4514" s="1">
        <v>0.28257700000000002</v>
      </c>
    </row>
    <row r="4515" spans="1:3" x14ac:dyDescent="0.2">
      <c r="A4515" s="453">
        <v>41802.456925227401</v>
      </c>
      <c r="B4515" s="1">
        <v>33.805560999999997</v>
      </c>
      <c r="C4515" s="1">
        <v>0.27949099999999999</v>
      </c>
    </row>
    <row r="4516" spans="1:3" x14ac:dyDescent="0.2">
      <c r="A4516" s="453">
        <v>41802.456925234597</v>
      </c>
      <c r="B4516" s="1">
        <v>33.399242999999998</v>
      </c>
      <c r="C4516" s="1">
        <v>0.27627600000000002</v>
      </c>
    </row>
    <row r="4517" spans="1:3" x14ac:dyDescent="0.2">
      <c r="A4517" s="453">
        <v>41802.4569252418</v>
      </c>
      <c r="B4517" s="1">
        <v>33.039439000000002</v>
      </c>
      <c r="C4517" s="1">
        <v>0.27342899999999998</v>
      </c>
    </row>
    <row r="4518" spans="1:3" x14ac:dyDescent="0.2">
      <c r="A4518" s="453">
        <v>41802.456925248902</v>
      </c>
      <c r="B4518" s="1">
        <v>32.650897000000001</v>
      </c>
      <c r="C4518" s="1">
        <v>0.27035399999999998</v>
      </c>
    </row>
    <row r="4519" spans="1:3" x14ac:dyDescent="0.2">
      <c r="A4519" s="453">
        <v>41802.456925256098</v>
      </c>
      <c r="B4519" s="1">
        <v>32.355224</v>
      </c>
      <c r="C4519" s="1">
        <v>0.268015</v>
      </c>
    </row>
    <row r="4520" spans="1:3" x14ac:dyDescent="0.2">
      <c r="A4520" s="453">
        <v>41802.456925263301</v>
      </c>
      <c r="B4520" s="1">
        <v>32.132691000000001</v>
      </c>
      <c r="C4520" s="1">
        <v>0.26625399999999999</v>
      </c>
    </row>
    <row r="4521" spans="1:3" x14ac:dyDescent="0.2">
      <c r="A4521" s="453">
        <v>41802.456925270497</v>
      </c>
      <c r="B4521" s="1">
        <v>31.97148</v>
      </c>
      <c r="C4521" s="1">
        <v>0.26497799999999999</v>
      </c>
    </row>
    <row r="4522" spans="1:3" x14ac:dyDescent="0.2">
      <c r="A4522" s="454">
        <v>41802.456936768998</v>
      </c>
      <c r="B4522" s="1">
        <v>31.91263</v>
      </c>
      <c r="C4522" s="1">
        <v>0.264513</v>
      </c>
    </row>
    <row r="4523" spans="1:3" x14ac:dyDescent="0.2">
      <c r="A4523" s="454">
        <v>41802.456936776201</v>
      </c>
      <c r="B4523" s="1">
        <v>31.942473</v>
      </c>
      <c r="C4523" s="1">
        <v>0.26474900000000001</v>
      </c>
    </row>
    <row r="4524" spans="1:3" x14ac:dyDescent="0.2">
      <c r="A4524" s="454">
        <v>41802.456936783397</v>
      </c>
      <c r="B4524" s="1">
        <v>31.98601</v>
      </c>
      <c r="C4524" s="1">
        <v>0.26509300000000002</v>
      </c>
    </row>
    <row r="4525" spans="1:3" x14ac:dyDescent="0.2">
      <c r="A4525" s="454">
        <v>41802.456936790601</v>
      </c>
      <c r="B4525" s="1">
        <v>32.079169</v>
      </c>
      <c r="C4525" s="1">
        <v>0.26583099999999998</v>
      </c>
    </row>
    <row r="4526" spans="1:3" x14ac:dyDescent="0.2">
      <c r="A4526" s="454">
        <v>41802.456936797702</v>
      </c>
      <c r="B4526" s="1">
        <v>32.204013000000003</v>
      </c>
      <c r="C4526" s="1">
        <v>0.266818</v>
      </c>
    </row>
    <row r="4527" spans="1:3" x14ac:dyDescent="0.2">
      <c r="A4527" s="454">
        <v>41802.456936804898</v>
      </c>
      <c r="B4527" s="1">
        <v>32.345322000000003</v>
      </c>
      <c r="C4527" s="1">
        <v>0.26793699999999998</v>
      </c>
    </row>
    <row r="4528" spans="1:3" x14ac:dyDescent="0.2">
      <c r="A4528" s="454">
        <v>41802.456936812101</v>
      </c>
      <c r="B4528" s="1">
        <v>32.463411999999998</v>
      </c>
      <c r="C4528" s="1">
        <v>0.26887100000000003</v>
      </c>
    </row>
    <row r="4529" spans="1:3" x14ac:dyDescent="0.2">
      <c r="A4529" s="454">
        <v>41802.456936819297</v>
      </c>
      <c r="B4529" s="1">
        <v>32.594741999999997</v>
      </c>
      <c r="C4529" s="1">
        <v>0.26990999999999998</v>
      </c>
    </row>
    <row r="4530" spans="1:3" x14ac:dyDescent="0.2">
      <c r="A4530" s="454">
        <v>41802.456936826398</v>
      </c>
      <c r="B4530" s="1">
        <v>32.760843999999999</v>
      </c>
      <c r="C4530" s="1">
        <v>0.27122400000000002</v>
      </c>
    </row>
    <row r="4531" spans="1:3" x14ac:dyDescent="0.2">
      <c r="A4531" s="454">
        <v>41802.456936833602</v>
      </c>
      <c r="B4531" s="1">
        <v>32.957540000000002</v>
      </c>
      <c r="C4531" s="1">
        <v>0.272781</v>
      </c>
    </row>
    <row r="4532" spans="1:3" x14ac:dyDescent="0.2">
      <c r="A4532" s="455">
        <v>41802.456948482701</v>
      </c>
      <c r="B4532" s="1">
        <v>33.181753</v>
      </c>
      <c r="C4532" s="1">
        <v>0.27455499999999999</v>
      </c>
    </row>
    <row r="4533" spans="1:3" x14ac:dyDescent="0.2">
      <c r="A4533" s="455">
        <v>41802.456948489897</v>
      </c>
      <c r="B4533" s="1">
        <v>33.332602999999999</v>
      </c>
      <c r="C4533" s="1">
        <v>0.27574900000000002</v>
      </c>
    </row>
    <row r="4534" spans="1:3" x14ac:dyDescent="0.2">
      <c r="A4534" s="455">
        <v>41802.456948496998</v>
      </c>
      <c r="B4534" s="1">
        <v>33.446241000000001</v>
      </c>
      <c r="C4534" s="1">
        <v>0.27664800000000001</v>
      </c>
    </row>
    <row r="4535" spans="1:3" x14ac:dyDescent="0.2">
      <c r="A4535" s="455">
        <v>41802.456948504201</v>
      </c>
      <c r="B4535" s="1">
        <v>33.619849000000002</v>
      </c>
      <c r="C4535" s="1">
        <v>0.27802100000000002</v>
      </c>
    </row>
    <row r="4536" spans="1:3" x14ac:dyDescent="0.2">
      <c r="A4536" s="455">
        <v>41802.456948511397</v>
      </c>
      <c r="B4536" s="1">
        <v>33.801132000000003</v>
      </c>
      <c r="C4536" s="1">
        <v>0.27945599999999998</v>
      </c>
    </row>
    <row r="4537" spans="1:3" x14ac:dyDescent="0.2">
      <c r="A4537" s="455">
        <v>41802.4569485186</v>
      </c>
      <c r="B4537" s="1">
        <v>33.919314</v>
      </c>
      <c r="C4537" s="1">
        <v>0.280391</v>
      </c>
    </row>
    <row r="4538" spans="1:3" x14ac:dyDescent="0.2">
      <c r="A4538" s="455">
        <v>41802.456948525702</v>
      </c>
      <c r="B4538" s="1">
        <v>34.011077</v>
      </c>
      <c r="C4538" s="1">
        <v>0.28111700000000001</v>
      </c>
    </row>
    <row r="4539" spans="1:3" x14ac:dyDescent="0.2">
      <c r="A4539" s="455">
        <v>41802.456948532898</v>
      </c>
      <c r="B4539" s="1">
        <v>34.021200999999998</v>
      </c>
      <c r="C4539" s="1">
        <v>0.28119699999999997</v>
      </c>
    </row>
    <row r="4540" spans="1:3" x14ac:dyDescent="0.2">
      <c r="A4540" s="455">
        <v>41802.456948540101</v>
      </c>
      <c r="B4540" s="1">
        <v>34.052762999999999</v>
      </c>
      <c r="C4540" s="1">
        <v>0.281447</v>
      </c>
    </row>
    <row r="4541" spans="1:3" x14ac:dyDescent="0.2">
      <c r="A4541" s="455">
        <v>41802.456948547297</v>
      </c>
      <c r="B4541" s="1">
        <v>34.134608</v>
      </c>
      <c r="C4541" s="1">
        <v>0.28209400000000001</v>
      </c>
    </row>
    <row r="4542" spans="1:3" x14ac:dyDescent="0.2">
      <c r="A4542" s="456">
        <v>41802.456960057403</v>
      </c>
      <c r="B4542" s="1">
        <v>34.195791</v>
      </c>
      <c r="C4542" s="1">
        <v>0.28257900000000002</v>
      </c>
    </row>
    <row r="4543" spans="1:3" x14ac:dyDescent="0.2">
      <c r="A4543" s="456">
        <v>41802.456960064599</v>
      </c>
      <c r="B4543" s="1">
        <v>34.206336999999998</v>
      </c>
      <c r="C4543" s="1">
        <v>0.28266200000000002</v>
      </c>
    </row>
    <row r="4544" spans="1:3" x14ac:dyDescent="0.2">
      <c r="A4544" s="456">
        <v>41802.456960071802</v>
      </c>
      <c r="B4544" s="1">
        <v>34.204188000000002</v>
      </c>
      <c r="C4544" s="1">
        <v>0.28264499999999998</v>
      </c>
    </row>
    <row r="4545" spans="1:3" x14ac:dyDescent="0.2">
      <c r="A4545" s="456">
        <v>41802.456960078896</v>
      </c>
      <c r="B4545" s="1">
        <v>34.208570999999999</v>
      </c>
      <c r="C4545" s="1">
        <v>0.28267999999999999</v>
      </c>
    </row>
    <row r="4546" spans="1:3" x14ac:dyDescent="0.2">
      <c r="A4546" s="456">
        <v>41802.4569600861</v>
      </c>
      <c r="B4546" s="1">
        <v>34.276946000000002</v>
      </c>
      <c r="C4546" s="1">
        <v>0.283221</v>
      </c>
    </row>
    <row r="4547" spans="1:3" x14ac:dyDescent="0.2">
      <c r="A4547" s="456">
        <v>41802.456960093303</v>
      </c>
      <c r="B4547" s="1">
        <v>34.348053</v>
      </c>
      <c r="C4547" s="1">
        <v>0.28378300000000001</v>
      </c>
    </row>
    <row r="4548" spans="1:3" x14ac:dyDescent="0.2">
      <c r="A4548" s="456">
        <v>41802.456960100499</v>
      </c>
      <c r="B4548" s="1">
        <v>34.358499000000002</v>
      </c>
      <c r="C4548" s="1">
        <v>0.28386600000000001</v>
      </c>
    </row>
    <row r="4549" spans="1:3" x14ac:dyDescent="0.2">
      <c r="A4549" s="456">
        <v>41802.4569601076</v>
      </c>
      <c r="B4549" s="1">
        <v>34.353487000000001</v>
      </c>
      <c r="C4549" s="1">
        <v>0.28382600000000002</v>
      </c>
    </row>
    <row r="4550" spans="1:3" x14ac:dyDescent="0.2">
      <c r="A4550" s="456">
        <v>41802.456960114803</v>
      </c>
      <c r="B4550" s="1">
        <v>34.400531000000001</v>
      </c>
      <c r="C4550" s="1">
        <v>0.28419899999999998</v>
      </c>
    </row>
    <row r="4551" spans="1:3" x14ac:dyDescent="0.2">
      <c r="A4551" s="456">
        <v>41802.456960121999</v>
      </c>
      <c r="B4551" s="1">
        <v>34.467976999999998</v>
      </c>
      <c r="C4551" s="1">
        <v>0.28473199999999999</v>
      </c>
    </row>
    <row r="4552" spans="1:3" x14ac:dyDescent="0.2">
      <c r="A4552" s="457">
        <v>41802.456971608997</v>
      </c>
      <c r="B4552" s="1">
        <v>34.508128999999997</v>
      </c>
      <c r="C4552" s="1">
        <v>0.28505000000000003</v>
      </c>
    </row>
    <row r="4553" spans="1:3" x14ac:dyDescent="0.2">
      <c r="A4553" s="457">
        <v>41802.4569716162</v>
      </c>
      <c r="B4553" s="1">
        <v>34.497337000000002</v>
      </c>
      <c r="C4553" s="1">
        <v>0.28496500000000002</v>
      </c>
    </row>
    <row r="4554" spans="1:3" x14ac:dyDescent="0.2">
      <c r="A4554" s="457">
        <v>41802.456971623396</v>
      </c>
      <c r="B4554" s="1">
        <v>34.498795000000001</v>
      </c>
      <c r="C4554" s="1">
        <v>0.28497600000000001</v>
      </c>
    </row>
    <row r="4555" spans="1:3" x14ac:dyDescent="0.2">
      <c r="A4555" s="457">
        <v>41802.456971630498</v>
      </c>
      <c r="B4555" s="1">
        <v>34.557505999999997</v>
      </c>
      <c r="C4555" s="1">
        <v>0.285441</v>
      </c>
    </row>
    <row r="4556" spans="1:3" x14ac:dyDescent="0.2">
      <c r="A4556" s="457">
        <v>41802.456971637701</v>
      </c>
      <c r="B4556" s="1">
        <v>34.610576000000002</v>
      </c>
      <c r="C4556" s="1">
        <v>0.28586099999999998</v>
      </c>
    </row>
    <row r="4557" spans="1:3" x14ac:dyDescent="0.2">
      <c r="A4557" s="457">
        <v>41802.456971644897</v>
      </c>
      <c r="B4557" s="1">
        <v>34.591785999999999</v>
      </c>
      <c r="C4557" s="1">
        <v>0.28571200000000002</v>
      </c>
    </row>
    <row r="4558" spans="1:3" x14ac:dyDescent="0.2">
      <c r="A4558" s="457">
        <v>41802.4569716521</v>
      </c>
      <c r="B4558" s="1">
        <v>34.573303000000003</v>
      </c>
      <c r="C4558" s="1">
        <v>0.28556599999999999</v>
      </c>
    </row>
    <row r="4559" spans="1:3" x14ac:dyDescent="0.2">
      <c r="A4559" s="457">
        <v>41802.456971659201</v>
      </c>
      <c r="B4559" s="1">
        <v>34.582498000000001</v>
      </c>
      <c r="C4559" s="1">
        <v>0.285638</v>
      </c>
    </row>
    <row r="4560" spans="1:3" x14ac:dyDescent="0.2">
      <c r="A4560" s="457">
        <v>41802.456971666397</v>
      </c>
      <c r="B4560" s="1">
        <v>34.623624</v>
      </c>
      <c r="C4560" s="1">
        <v>0.285964</v>
      </c>
    </row>
    <row r="4561" spans="1:3" x14ac:dyDescent="0.2">
      <c r="A4561" s="457">
        <v>41802.4569716736</v>
      </c>
      <c r="B4561" s="1">
        <v>34.631583999999997</v>
      </c>
      <c r="C4561" s="1">
        <v>0.28602699999999998</v>
      </c>
    </row>
    <row r="4562" spans="1:3" x14ac:dyDescent="0.2">
      <c r="A4562" s="458">
        <v>41802.456983160599</v>
      </c>
      <c r="B4562" s="1">
        <v>34.572619000000003</v>
      </c>
      <c r="C4562" s="1">
        <v>0.28555999999999998</v>
      </c>
    </row>
    <row r="4563" spans="1:3" x14ac:dyDescent="0.2">
      <c r="A4563" s="458">
        <v>41802.456983167802</v>
      </c>
      <c r="B4563" s="1">
        <v>34.521000999999998</v>
      </c>
      <c r="C4563" s="1">
        <v>0.28515200000000002</v>
      </c>
    </row>
    <row r="4564" spans="1:3" x14ac:dyDescent="0.2">
      <c r="A4564" s="458">
        <v>41802.456983174903</v>
      </c>
      <c r="B4564" s="1">
        <v>34.540135999999997</v>
      </c>
      <c r="C4564" s="1">
        <v>0.28530299999999997</v>
      </c>
    </row>
    <row r="4565" spans="1:3" x14ac:dyDescent="0.2">
      <c r="A4565" s="458">
        <v>41802.456983182099</v>
      </c>
      <c r="B4565" s="1">
        <v>34.546706</v>
      </c>
      <c r="C4565" s="1">
        <v>0.28535500000000003</v>
      </c>
    </row>
    <row r="4566" spans="1:3" x14ac:dyDescent="0.2">
      <c r="A4566" s="458">
        <v>41802.456983189302</v>
      </c>
      <c r="B4566" s="1">
        <v>34.496208000000003</v>
      </c>
      <c r="C4566" s="1">
        <v>0.28495599999999999</v>
      </c>
    </row>
    <row r="4567" spans="1:3" x14ac:dyDescent="0.2">
      <c r="A4567" s="458">
        <v>41802.456983196498</v>
      </c>
      <c r="B4567" s="1">
        <v>34.438096000000002</v>
      </c>
      <c r="C4567" s="1">
        <v>0.28449600000000003</v>
      </c>
    </row>
    <row r="4568" spans="1:3" x14ac:dyDescent="0.2">
      <c r="A4568" s="458">
        <v>41802.4569832036</v>
      </c>
      <c r="B4568" s="1">
        <v>34.424855000000001</v>
      </c>
      <c r="C4568" s="1">
        <v>0.284391</v>
      </c>
    </row>
    <row r="4569" spans="1:3" x14ac:dyDescent="0.2">
      <c r="A4569" s="458">
        <v>41802.456983210803</v>
      </c>
      <c r="B4569" s="1">
        <v>34.458098999999997</v>
      </c>
      <c r="C4569" s="1">
        <v>0.28465400000000002</v>
      </c>
    </row>
    <row r="4570" spans="1:3" x14ac:dyDescent="0.2">
      <c r="A4570" s="458">
        <v>41802.456983217999</v>
      </c>
      <c r="B4570" s="1">
        <v>34.451183</v>
      </c>
      <c r="C4570" s="1">
        <v>0.28459899999999999</v>
      </c>
    </row>
    <row r="4571" spans="1:3" x14ac:dyDescent="0.2">
      <c r="A4571" s="458">
        <v>41802.456983225202</v>
      </c>
      <c r="B4571" s="1">
        <v>34.386522999999997</v>
      </c>
      <c r="C4571" s="1">
        <v>0.28408800000000001</v>
      </c>
    </row>
    <row r="4572" spans="1:3" x14ac:dyDescent="0.2">
      <c r="A4572" s="459">
        <v>41802.456994526998</v>
      </c>
      <c r="B4572" s="1">
        <v>34.344513999999997</v>
      </c>
      <c r="C4572" s="1">
        <v>0.28375499999999998</v>
      </c>
    </row>
    <row r="4573" spans="1:3" x14ac:dyDescent="0.2">
      <c r="A4573" s="459">
        <v>41802.456994534201</v>
      </c>
      <c r="B4573" s="1">
        <v>34.378518</v>
      </c>
      <c r="C4573" s="1">
        <v>0.284024</v>
      </c>
    </row>
    <row r="4574" spans="1:3" x14ac:dyDescent="0.2">
      <c r="A4574" s="459">
        <v>41802.456994541302</v>
      </c>
      <c r="B4574" s="1">
        <v>34.382500999999998</v>
      </c>
      <c r="C4574" s="1">
        <v>0.28405599999999998</v>
      </c>
    </row>
    <row r="4575" spans="1:3" x14ac:dyDescent="0.2">
      <c r="A4575" s="459">
        <v>41802.456994548498</v>
      </c>
      <c r="B4575" s="1">
        <v>34.332456000000001</v>
      </c>
      <c r="C4575" s="1">
        <v>0.28366000000000002</v>
      </c>
    </row>
    <row r="4576" spans="1:3" x14ac:dyDescent="0.2">
      <c r="A4576" s="459">
        <v>41802.456994555701</v>
      </c>
      <c r="B4576" s="1">
        <v>34.289042999999999</v>
      </c>
      <c r="C4576" s="1">
        <v>0.28331600000000001</v>
      </c>
    </row>
    <row r="4577" spans="1:3" x14ac:dyDescent="0.2">
      <c r="A4577" s="459">
        <v>41802.456994562897</v>
      </c>
      <c r="B4577" s="1">
        <v>34.287055000000002</v>
      </c>
      <c r="C4577" s="1">
        <v>0.28330100000000003</v>
      </c>
    </row>
    <row r="4578" spans="1:3" x14ac:dyDescent="0.2">
      <c r="A4578" s="459">
        <v>41802.456994569999</v>
      </c>
      <c r="B4578" s="1">
        <v>34.276063000000001</v>
      </c>
      <c r="C4578" s="1">
        <v>0.28321400000000002</v>
      </c>
    </row>
    <row r="4579" spans="1:3" x14ac:dyDescent="0.2">
      <c r="A4579" s="459">
        <v>41802.456994577202</v>
      </c>
      <c r="B4579" s="1">
        <v>34.246020999999999</v>
      </c>
      <c r="C4579" s="1">
        <v>0.28297600000000001</v>
      </c>
    </row>
    <row r="4580" spans="1:3" x14ac:dyDescent="0.2">
      <c r="A4580" s="459">
        <v>41802.456994584398</v>
      </c>
      <c r="B4580" s="1">
        <v>34.167789999999997</v>
      </c>
      <c r="C4580" s="1">
        <v>0.28235700000000002</v>
      </c>
    </row>
    <row r="4581" spans="1:3" x14ac:dyDescent="0.2">
      <c r="A4581" s="459">
        <v>41802.456994591601</v>
      </c>
      <c r="B4581" s="1">
        <v>34.115611000000001</v>
      </c>
      <c r="C4581" s="1">
        <v>0.28194399999999997</v>
      </c>
    </row>
    <row r="4582" spans="1:3" x14ac:dyDescent="0.2">
      <c r="A4582" s="460">
        <v>41802.457006275297</v>
      </c>
      <c r="B4582" s="1">
        <v>34.106301000000002</v>
      </c>
      <c r="C4582" s="1">
        <v>0.28187099999999998</v>
      </c>
    </row>
    <row r="4583" spans="1:3" x14ac:dyDescent="0.2">
      <c r="A4583" s="460">
        <v>41802.457006282501</v>
      </c>
      <c r="B4583" s="1">
        <v>34.066848</v>
      </c>
      <c r="C4583" s="1">
        <v>0.28155799999999997</v>
      </c>
    </row>
    <row r="4584" spans="1:3" x14ac:dyDescent="0.2">
      <c r="A4584" s="460">
        <v>41802.457006289696</v>
      </c>
      <c r="B4584" s="1">
        <v>34.005842000000001</v>
      </c>
      <c r="C4584" s="1">
        <v>0.28107599999999999</v>
      </c>
    </row>
    <row r="4585" spans="1:3" x14ac:dyDescent="0.2">
      <c r="A4585" s="460">
        <v>41802.4570062969</v>
      </c>
      <c r="B4585" s="1">
        <v>33.998418999999998</v>
      </c>
      <c r="C4585" s="1">
        <v>0.28101700000000002</v>
      </c>
    </row>
    <row r="4586" spans="1:3" x14ac:dyDescent="0.2">
      <c r="A4586" s="460">
        <v>41802.457006304001</v>
      </c>
      <c r="B4586" s="1">
        <v>34.014299999999999</v>
      </c>
      <c r="C4586" s="1">
        <v>0.28114299999999998</v>
      </c>
    </row>
    <row r="4587" spans="1:3" x14ac:dyDescent="0.2">
      <c r="A4587" s="460">
        <v>41802.457006311197</v>
      </c>
      <c r="B4587" s="1">
        <v>34.039085</v>
      </c>
      <c r="C4587" s="1">
        <v>0.28133900000000001</v>
      </c>
    </row>
    <row r="4588" spans="1:3" x14ac:dyDescent="0.2">
      <c r="A4588" s="460">
        <v>41802.4570063184</v>
      </c>
      <c r="B4588" s="1">
        <v>34.077309999999997</v>
      </c>
      <c r="C4588" s="1">
        <v>0.28164099999999997</v>
      </c>
    </row>
    <row r="4589" spans="1:3" x14ac:dyDescent="0.2">
      <c r="A4589" s="460">
        <v>41802.457006325603</v>
      </c>
      <c r="B4589" s="1">
        <v>34.129235000000001</v>
      </c>
      <c r="C4589" s="1">
        <v>0.28205200000000002</v>
      </c>
    </row>
    <row r="4590" spans="1:3" x14ac:dyDescent="0.2">
      <c r="A4590" s="460">
        <v>41802.457006332697</v>
      </c>
      <c r="B4590" s="1">
        <v>34.198515999999998</v>
      </c>
      <c r="C4590" s="1">
        <v>0.28260000000000002</v>
      </c>
    </row>
    <row r="4591" spans="1:3" x14ac:dyDescent="0.2">
      <c r="A4591" s="460">
        <v>41802.457006339901</v>
      </c>
      <c r="B4591" s="1">
        <v>34.252437</v>
      </c>
      <c r="C4591" s="1">
        <v>0.28302699999999997</v>
      </c>
    </row>
    <row r="4592" spans="1:3" x14ac:dyDescent="0.2">
      <c r="A4592" s="461">
        <v>41802.457017815301</v>
      </c>
      <c r="B4592" s="1">
        <v>34.319429999999997</v>
      </c>
      <c r="C4592" s="1">
        <v>0.283557</v>
      </c>
    </row>
    <row r="4593" spans="1:3" x14ac:dyDescent="0.2">
      <c r="A4593" s="461">
        <v>41802.457017822497</v>
      </c>
      <c r="B4593" s="1">
        <v>34.384312999999999</v>
      </c>
      <c r="C4593" s="1">
        <v>0.28406999999999999</v>
      </c>
    </row>
    <row r="4594" spans="1:3" x14ac:dyDescent="0.2">
      <c r="A4594" s="461">
        <v>41802.4570178297</v>
      </c>
      <c r="B4594" s="1">
        <v>34.455005</v>
      </c>
      <c r="C4594" s="1">
        <v>0.28462999999999999</v>
      </c>
    </row>
    <row r="4595" spans="1:3" x14ac:dyDescent="0.2">
      <c r="A4595" s="461">
        <v>41802.457017836903</v>
      </c>
      <c r="B4595" s="1">
        <v>34.510984000000001</v>
      </c>
      <c r="C4595" s="1">
        <v>0.28507300000000002</v>
      </c>
    </row>
    <row r="4596" spans="1:3" x14ac:dyDescent="0.2">
      <c r="A4596" s="461">
        <v>41802.457017843997</v>
      </c>
      <c r="B4596" s="1">
        <v>34.508927</v>
      </c>
      <c r="C4596" s="1">
        <v>0.28505599999999998</v>
      </c>
    </row>
    <row r="4597" spans="1:3" x14ac:dyDescent="0.2">
      <c r="A4597" s="461">
        <v>41802.4570178512</v>
      </c>
      <c r="B4597" s="1">
        <v>34.495125999999999</v>
      </c>
      <c r="C4597" s="1">
        <v>0.28494700000000001</v>
      </c>
    </row>
    <row r="4598" spans="1:3" x14ac:dyDescent="0.2">
      <c r="A4598" s="461">
        <v>41802.457017858404</v>
      </c>
      <c r="B4598" s="1">
        <v>34.559255999999998</v>
      </c>
      <c r="C4598" s="1">
        <v>0.28545500000000001</v>
      </c>
    </row>
    <row r="4599" spans="1:3" x14ac:dyDescent="0.2">
      <c r="A4599" s="461">
        <v>41802.457017865599</v>
      </c>
      <c r="B4599" s="1">
        <v>34.573732</v>
      </c>
      <c r="C4599" s="1">
        <v>0.28556900000000002</v>
      </c>
    </row>
    <row r="4600" spans="1:3" x14ac:dyDescent="0.2">
      <c r="A4600" s="461">
        <v>41802.457017872803</v>
      </c>
      <c r="B4600" s="1">
        <v>34.558166</v>
      </c>
      <c r="C4600" s="1">
        <v>0.28544599999999998</v>
      </c>
    </row>
    <row r="4601" spans="1:3" x14ac:dyDescent="0.2">
      <c r="A4601" s="461">
        <v>41802.457017879897</v>
      </c>
      <c r="B4601" s="1">
        <v>34.556209000000003</v>
      </c>
      <c r="C4601" s="1">
        <v>0.28543000000000002</v>
      </c>
    </row>
    <row r="4602" spans="1:3" x14ac:dyDescent="0.2">
      <c r="A4602" s="462">
        <v>41802.457029390098</v>
      </c>
      <c r="B4602" s="1">
        <v>34.560944999999997</v>
      </c>
      <c r="C4602" s="1">
        <v>0.285468</v>
      </c>
    </row>
    <row r="4603" spans="1:3" x14ac:dyDescent="0.2">
      <c r="A4603" s="462">
        <v>41802.457029397301</v>
      </c>
      <c r="B4603" s="1">
        <v>34.619318</v>
      </c>
      <c r="C4603" s="1">
        <v>0.28593000000000002</v>
      </c>
    </row>
    <row r="4604" spans="1:3" x14ac:dyDescent="0.2">
      <c r="A4604" s="462">
        <v>41802.457029404402</v>
      </c>
      <c r="B4604" s="1">
        <v>34.683501999999997</v>
      </c>
      <c r="C4604" s="1">
        <v>0.28643800000000003</v>
      </c>
    </row>
    <row r="4605" spans="1:3" x14ac:dyDescent="0.2">
      <c r="A4605" s="462">
        <v>41802.457029411598</v>
      </c>
      <c r="B4605" s="1">
        <v>34.664543000000002</v>
      </c>
      <c r="C4605" s="1">
        <v>0.28628799999999999</v>
      </c>
    </row>
    <row r="4606" spans="1:3" x14ac:dyDescent="0.2">
      <c r="A4606" s="462">
        <v>41802.457029418802</v>
      </c>
      <c r="B4606" s="1">
        <v>34.627837999999997</v>
      </c>
      <c r="C4606" s="1">
        <v>0.285997</v>
      </c>
    </row>
    <row r="4607" spans="1:3" x14ac:dyDescent="0.2">
      <c r="A4607" s="462">
        <v>41802.457029425997</v>
      </c>
      <c r="B4607" s="1">
        <v>34.606653000000001</v>
      </c>
      <c r="C4607" s="1">
        <v>0.28582999999999997</v>
      </c>
    </row>
    <row r="4608" spans="1:3" x14ac:dyDescent="0.2">
      <c r="A4608" s="462">
        <v>41802.457029433099</v>
      </c>
      <c r="B4608" s="1">
        <v>34.582988999999998</v>
      </c>
      <c r="C4608" s="1">
        <v>0.28564200000000001</v>
      </c>
    </row>
    <row r="4609" spans="1:3" x14ac:dyDescent="0.2">
      <c r="A4609" s="462">
        <v>41802.457029440302</v>
      </c>
      <c r="B4609" s="1">
        <v>34.572090000000003</v>
      </c>
      <c r="C4609" s="1">
        <v>0.28555599999999998</v>
      </c>
    </row>
    <row r="4610" spans="1:3" x14ac:dyDescent="0.2">
      <c r="A4610" s="462">
        <v>41802.457029447498</v>
      </c>
      <c r="B4610" s="1">
        <v>34.510316000000003</v>
      </c>
      <c r="C4610" s="1">
        <v>0.28506700000000001</v>
      </c>
    </row>
    <row r="4611" spans="1:3" x14ac:dyDescent="0.2">
      <c r="A4611" s="462">
        <v>41802.457029454701</v>
      </c>
      <c r="B4611" s="1">
        <v>34.419421</v>
      </c>
      <c r="C4611" s="1">
        <v>0.28434799999999999</v>
      </c>
    </row>
    <row r="4612" spans="1:3" x14ac:dyDescent="0.2">
      <c r="A4612" s="463">
        <v>41802.457040941699</v>
      </c>
      <c r="B4612" s="1">
        <v>34.395043000000001</v>
      </c>
      <c r="C4612" s="1">
        <v>0.28415499999999999</v>
      </c>
    </row>
    <row r="4613" spans="1:3" x14ac:dyDescent="0.2">
      <c r="A4613" s="463">
        <v>41802.457040948801</v>
      </c>
      <c r="B4613" s="1">
        <v>34.423796000000003</v>
      </c>
      <c r="C4613" s="1">
        <v>0.284383</v>
      </c>
    </row>
    <row r="4614" spans="1:3" x14ac:dyDescent="0.2">
      <c r="A4614" s="463">
        <v>41802.457040955996</v>
      </c>
      <c r="B4614" s="1">
        <v>34.422131</v>
      </c>
      <c r="C4614" s="1">
        <v>0.28437000000000001</v>
      </c>
    </row>
    <row r="4615" spans="1:3" x14ac:dyDescent="0.2">
      <c r="A4615" s="463">
        <v>41802.4570409632</v>
      </c>
      <c r="B4615" s="1">
        <v>34.399050000000003</v>
      </c>
      <c r="C4615" s="1">
        <v>0.28418700000000002</v>
      </c>
    </row>
    <row r="4616" spans="1:3" x14ac:dyDescent="0.2">
      <c r="A4616" s="463">
        <v>41802.457040970403</v>
      </c>
      <c r="B4616" s="1">
        <v>34.388665000000003</v>
      </c>
      <c r="C4616" s="1">
        <v>0.284105</v>
      </c>
    </row>
    <row r="4617" spans="1:3" x14ac:dyDescent="0.2">
      <c r="A4617" s="463">
        <v>41802.457040977497</v>
      </c>
      <c r="B4617" s="1">
        <v>34.418653999999997</v>
      </c>
      <c r="C4617" s="1">
        <v>0.28434199999999998</v>
      </c>
    </row>
    <row r="4618" spans="1:3" x14ac:dyDescent="0.2">
      <c r="A4618" s="463">
        <v>41802.4570409847</v>
      </c>
      <c r="B4618" s="1">
        <v>34.454191999999999</v>
      </c>
      <c r="C4618" s="1">
        <v>0.28462300000000001</v>
      </c>
    </row>
    <row r="4619" spans="1:3" x14ac:dyDescent="0.2">
      <c r="A4619" s="463">
        <v>41802.457040991903</v>
      </c>
      <c r="B4619" s="1">
        <v>34.428823999999999</v>
      </c>
      <c r="C4619" s="1">
        <v>0.28442299999999998</v>
      </c>
    </row>
    <row r="4620" spans="1:3" x14ac:dyDescent="0.2">
      <c r="A4620" s="463">
        <v>41802.457040999099</v>
      </c>
      <c r="B4620" s="1">
        <v>34.404522999999998</v>
      </c>
      <c r="C4620" s="1">
        <v>0.28422999999999998</v>
      </c>
    </row>
    <row r="4621" spans="1:3" x14ac:dyDescent="0.2">
      <c r="A4621" s="463">
        <v>41802.457041006302</v>
      </c>
      <c r="B4621" s="1">
        <v>34.449793999999997</v>
      </c>
      <c r="C4621" s="1">
        <v>0.28458800000000001</v>
      </c>
    </row>
    <row r="4622" spans="1:3" x14ac:dyDescent="0.2">
      <c r="A4622" s="464">
        <v>41802.457052504797</v>
      </c>
      <c r="B4622" s="1">
        <v>34.530003999999998</v>
      </c>
      <c r="C4622" s="1">
        <v>0.285223</v>
      </c>
    </row>
    <row r="4623" spans="1:3" x14ac:dyDescent="0.2">
      <c r="A4623" s="464">
        <v>41802.457052512</v>
      </c>
      <c r="B4623" s="1">
        <v>34.54448</v>
      </c>
      <c r="C4623" s="1">
        <v>0.28533799999999998</v>
      </c>
    </row>
    <row r="4624" spans="1:3" x14ac:dyDescent="0.2">
      <c r="A4624" s="464">
        <v>41802.457052519203</v>
      </c>
      <c r="B4624" s="1">
        <v>34.501612000000002</v>
      </c>
      <c r="C4624" s="1">
        <v>0.28499799999999997</v>
      </c>
    </row>
    <row r="4625" spans="1:3" x14ac:dyDescent="0.2">
      <c r="A4625" s="464">
        <v>41802.457052526399</v>
      </c>
      <c r="B4625" s="1">
        <v>34.530073000000002</v>
      </c>
      <c r="C4625" s="1">
        <v>0.28522399999999998</v>
      </c>
    </row>
    <row r="4626" spans="1:3" x14ac:dyDescent="0.2">
      <c r="A4626" s="464">
        <v>41802.4570525335</v>
      </c>
      <c r="B4626" s="1">
        <v>34.629050999999997</v>
      </c>
      <c r="C4626" s="1">
        <v>0.28600700000000001</v>
      </c>
    </row>
    <row r="4627" spans="1:3" x14ac:dyDescent="0.2">
      <c r="A4627" s="464">
        <v>41802.457052540703</v>
      </c>
      <c r="B4627" s="1">
        <v>34.674982</v>
      </c>
      <c r="C4627" s="1">
        <v>0.28637000000000001</v>
      </c>
    </row>
    <row r="4628" spans="1:3" x14ac:dyDescent="0.2">
      <c r="A4628" s="464">
        <v>41802.457052547899</v>
      </c>
      <c r="B4628" s="1">
        <v>34.670775999999996</v>
      </c>
      <c r="C4628" s="1">
        <v>0.28633700000000001</v>
      </c>
    </row>
    <row r="4629" spans="1:3" x14ac:dyDescent="0.2">
      <c r="A4629" s="464">
        <v>41802.457052555103</v>
      </c>
      <c r="B4629" s="1">
        <v>34.650672999999998</v>
      </c>
      <c r="C4629" s="1">
        <v>0.28617799999999999</v>
      </c>
    </row>
    <row r="4630" spans="1:3" x14ac:dyDescent="0.2">
      <c r="A4630" s="464">
        <v>41802.457052562197</v>
      </c>
      <c r="B4630" s="1">
        <v>34.661833999999999</v>
      </c>
      <c r="C4630" s="1">
        <v>0.28626600000000002</v>
      </c>
    </row>
    <row r="4631" spans="1:3" x14ac:dyDescent="0.2">
      <c r="A4631" s="464">
        <v>41802.4570525694</v>
      </c>
      <c r="B4631" s="1">
        <v>34.725112000000003</v>
      </c>
      <c r="C4631" s="1">
        <v>0.28676699999999999</v>
      </c>
    </row>
    <row r="4632" spans="1:3" x14ac:dyDescent="0.2">
      <c r="A4632" s="465">
        <v>41802.457064230002</v>
      </c>
      <c r="B4632" s="1">
        <v>34.747478000000001</v>
      </c>
      <c r="C4632" s="1">
        <v>0.28694399999999998</v>
      </c>
    </row>
    <row r="4633" spans="1:3" x14ac:dyDescent="0.2">
      <c r="A4633" s="465">
        <v>41802.457064237198</v>
      </c>
      <c r="B4633" s="1">
        <v>34.716807000000003</v>
      </c>
      <c r="C4633" s="1">
        <v>0.28670099999999998</v>
      </c>
    </row>
    <row r="4634" spans="1:3" x14ac:dyDescent="0.2">
      <c r="A4634" s="465">
        <v>41802.457064244401</v>
      </c>
      <c r="B4634" s="1">
        <v>34.705607999999998</v>
      </c>
      <c r="C4634" s="1">
        <v>0.28661300000000001</v>
      </c>
    </row>
    <row r="4635" spans="1:3" x14ac:dyDescent="0.2">
      <c r="A4635" s="465">
        <v>41802.457064251597</v>
      </c>
      <c r="B4635" s="1">
        <v>34.700080999999997</v>
      </c>
      <c r="C4635" s="1">
        <v>0.28656900000000002</v>
      </c>
    </row>
    <row r="4636" spans="1:3" x14ac:dyDescent="0.2">
      <c r="A4636" s="465">
        <v>41802.457064258699</v>
      </c>
      <c r="B4636" s="1">
        <v>34.658602000000002</v>
      </c>
      <c r="C4636" s="1">
        <v>0.28624100000000002</v>
      </c>
    </row>
    <row r="4637" spans="1:3" x14ac:dyDescent="0.2">
      <c r="A4637" s="465">
        <v>41802.457064265902</v>
      </c>
      <c r="B4637" s="1">
        <v>34.601956000000001</v>
      </c>
      <c r="C4637" s="1">
        <v>0.28579199999999999</v>
      </c>
    </row>
    <row r="4638" spans="1:3" x14ac:dyDescent="0.2">
      <c r="A4638" s="465">
        <v>41802.457064273098</v>
      </c>
      <c r="B4638" s="1">
        <v>34.547519999999999</v>
      </c>
      <c r="C4638" s="1">
        <v>0.285362</v>
      </c>
    </row>
    <row r="4639" spans="1:3" x14ac:dyDescent="0.2">
      <c r="A4639" s="465">
        <v>41802.457064280301</v>
      </c>
      <c r="B4639" s="1">
        <v>34.494911000000002</v>
      </c>
      <c r="C4639" s="1">
        <v>0.284945</v>
      </c>
    </row>
    <row r="4640" spans="1:3" x14ac:dyDescent="0.2">
      <c r="A4640" s="465">
        <v>41802.457064287402</v>
      </c>
      <c r="B4640" s="1">
        <v>34.431548999999997</v>
      </c>
      <c r="C4640" s="1">
        <v>0.28444399999999997</v>
      </c>
    </row>
    <row r="4641" spans="1:3" x14ac:dyDescent="0.2">
      <c r="A4641" s="465">
        <v>41802.457064294598</v>
      </c>
      <c r="B4641" s="1">
        <v>34.353786999999997</v>
      </c>
      <c r="C4641" s="1">
        <v>0.283829</v>
      </c>
    </row>
    <row r="4642" spans="1:3" x14ac:dyDescent="0.2">
      <c r="A4642" s="466">
        <v>41802.457075793202</v>
      </c>
      <c r="B4642" s="1">
        <v>34.307977999999999</v>
      </c>
      <c r="C4642" s="1">
        <v>0.283466</v>
      </c>
    </row>
    <row r="4643" spans="1:3" x14ac:dyDescent="0.2">
      <c r="A4643" s="466">
        <v>41802.457075800397</v>
      </c>
      <c r="B4643" s="1">
        <v>34.295436000000002</v>
      </c>
      <c r="C4643" s="1">
        <v>0.28336699999999998</v>
      </c>
    </row>
    <row r="4644" spans="1:3" x14ac:dyDescent="0.2">
      <c r="A4644" s="466">
        <v>41802.457075807499</v>
      </c>
      <c r="B4644" s="1">
        <v>34.325977999999999</v>
      </c>
      <c r="C4644" s="1">
        <v>0.283609</v>
      </c>
    </row>
    <row r="4645" spans="1:3" x14ac:dyDescent="0.2">
      <c r="A4645" s="466">
        <v>41802.457075814702</v>
      </c>
      <c r="B4645" s="1">
        <v>34.363796000000001</v>
      </c>
      <c r="C4645" s="1">
        <v>0.28390799999999999</v>
      </c>
    </row>
    <row r="4646" spans="1:3" x14ac:dyDescent="0.2">
      <c r="A4646" s="466">
        <v>41802.457075821898</v>
      </c>
      <c r="B4646" s="1">
        <v>34.367196</v>
      </c>
      <c r="C4646" s="1">
        <v>0.28393499999999999</v>
      </c>
    </row>
    <row r="4647" spans="1:3" x14ac:dyDescent="0.2">
      <c r="A4647" s="466">
        <v>41802.457075829101</v>
      </c>
      <c r="B4647" s="1">
        <v>34.388480999999999</v>
      </c>
      <c r="C4647" s="1">
        <v>0.28410299999999999</v>
      </c>
    </row>
    <row r="4648" spans="1:3" x14ac:dyDescent="0.2">
      <c r="A4648" s="466">
        <v>41802.457075836297</v>
      </c>
      <c r="B4648" s="1">
        <v>34.483398000000001</v>
      </c>
      <c r="C4648" s="1">
        <v>0.284854</v>
      </c>
    </row>
    <row r="4649" spans="1:3" x14ac:dyDescent="0.2">
      <c r="A4649" s="466">
        <v>41802.457075843398</v>
      </c>
      <c r="B4649" s="1">
        <v>34.534556000000002</v>
      </c>
      <c r="C4649" s="1">
        <v>0.28525899999999998</v>
      </c>
    </row>
    <row r="4650" spans="1:3" x14ac:dyDescent="0.2">
      <c r="A4650" s="466">
        <v>41802.457075850602</v>
      </c>
      <c r="B4650" s="1">
        <v>34.571852</v>
      </c>
      <c r="C4650" s="1">
        <v>0.28555399999999997</v>
      </c>
    </row>
    <row r="4651" spans="1:3" x14ac:dyDescent="0.2">
      <c r="A4651" s="466">
        <v>41802.457075857797</v>
      </c>
      <c r="B4651" s="1">
        <v>34.591861999999999</v>
      </c>
      <c r="C4651" s="1">
        <v>0.28571299999999999</v>
      </c>
    </row>
    <row r="4652" spans="1:3" x14ac:dyDescent="0.2">
      <c r="A4652" s="467">
        <v>41802.457087333198</v>
      </c>
      <c r="B4652" s="1">
        <v>34.550927999999999</v>
      </c>
      <c r="C4652" s="1">
        <v>0.285389</v>
      </c>
    </row>
    <row r="4653" spans="1:3" x14ac:dyDescent="0.2">
      <c r="A4653" s="467">
        <v>41802.457087340401</v>
      </c>
      <c r="B4653" s="1">
        <v>34.522981000000001</v>
      </c>
      <c r="C4653" s="1">
        <v>0.28516799999999998</v>
      </c>
    </row>
    <row r="4654" spans="1:3" x14ac:dyDescent="0.2">
      <c r="A4654" s="467">
        <v>41802.457087347597</v>
      </c>
      <c r="B4654" s="1">
        <v>34.530571999999999</v>
      </c>
      <c r="C4654" s="1">
        <v>0.28522799999999998</v>
      </c>
    </row>
    <row r="4655" spans="1:3" x14ac:dyDescent="0.2">
      <c r="A4655" s="467">
        <v>41802.457087354698</v>
      </c>
      <c r="B4655" s="1">
        <v>34.492078999999997</v>
      </c>
      <c r="C4655" s="1">
        <v>0.28492299999999998</v>
      </c>
    </row>
    <row r="4656" spans="1:3" x14ac:dyDescent="0.2">
      <c r="A4656" s="467">
        <v>41802.457087361901</v>
      </c>
      <c r="B4656" s="1">
        <v>34.432907</v>
      </c>
      <c r="C4656" s="1">
        <v>0.28445500000000001</v>
      </c>
    </row>
    <row r="4657" spans="1:3" x14ac:dyDescent="0.2">
      <c r="A4657" s="467">
        <v>41802.457087369097</v>
      </c>
      <c r="B4657" s="1">
        <v>34.370027999999998</v>
      </c>
      <c r="C4657" s="1">
        <v>0.28395700000000001</v>
      </c>
    </row>
    <row r="4658" spans="1:3" x14ac:dyDescent="0.2">
      <c r="A4658" s="467">
        <v>41802.4570873763</v>
      </c>
      <c r="B4658" s="1">
        <v>34.308055000000003</v>
      </c>
      <c r="C4658" s="1">
        <v>0.28346700000000002</v>
      </c>
    </row>
    <row r="4659" spans="1:3" x14ac:dyDescent="0.2">
      <c r="A4659" s="467">
        <v>41802.457087383402</v>
      </c>
      <c r="B4659" s="1">
        <v>34.303803000000002</v>
      </c>
      <c r="C4659" s="1">
        <v>0.28343299999999999</v>
      </c>
    </row>
    <row r="4660" spans="1:3" x14ac:dyDescent="0.2">
      <c r="A4660" s="467">
        <v>41802.457087390598</v>
      </c>
      <c r="B4660" s="1">
        <v>34.294415000000001</v>
      </c>
      <c r="C4660" s="1">
        <v>0.28335900000000003</v>
      </c>
    </row>
    <row r="4661" spans="1:3" x14ac:dyDescent="0.2">
      <c r="A4661" s="467">
        <v>41802.457087397801</v>
      </c>
      <c r="B4661" s="1">
        <v>34.242812000000001</v>
      </c>
      <c r="C4661" s="1">
        <v>0.28295100000000001</v>
      </c>
    </row>
    <row r="4662" spans="1:3" x14ac:dyDescent="0.2">
      <c r="A4662" s="468">
        <v>41802.457098873201</v>
      </c>
      <c r="B4662" s="1">
        <v>34.177821999999999</v>
      </c>
      <c r="C4662" s="1">
        <v>0.28243600000000002</v>
      </c>
    </row>
    <row r="4663" spans="1:3" x14ac:dyDescent="0.2">
      <c r="A4663" s="468">
        <v>41802.457098880397</v>
      </c>
      <c r="B4663" s="1">
        <v>34.134624000000002</v>
      </c>
      <c r="C4663" s="1">
        <v>0.28209499999999998</v>
      </c>
    </row>
    <row r="4664" spans="1:3" x14ac:dyDescent="0.2">
      <c r="A4664" s="468">
        <v>41802.4570988876</v>
      </c>
      <c r="B4664" s="1">
        <v>34.112073000000002</v>
      </c>
      <c r="C4664" s="1">
        <v>0.281916</v>
      </c>
    </row>
    <row r="4665" spans="1:3" x14ac:dyDescent="0.2">
      <c r="A4665" s="468">
        <v>41802.457098894702</v>
      </c>
      <c r="B4665" s="1">
        <v>34.081339</v>
      </c>
      <c r="C4665" s="1">
        <v>0.28167300000000001</v>
      </c>
    </row>
    <row r="4666" spans="1:3" x14ac:dyDescent="0.2">
      <c r="A4666" s="468">
        <v>41802.457098901898</v>
      </c>
      <c r="B4666" s="1">
        <v>34.033090000000001</v>
      </c>
      <c r="C4666" s="1">
        <v>0.28129100000000001</v>
      </c>
    </row>
    <row r="4667" spans="1:3" x14ac:dyDescent="0.2">
      <c r="A4667" s="468">
        <v>41802.457098909101</v>
      </c>
      <c r="B4667" s="1">
        <v>34.021999000000001</v>
      </c>
      <c r="C4667" s="1">
        <v>0.28120299999999998</v>
      </c>
    </row>
    <row r="4668" spans="1:3" x14ac:dyDescent="0.2">
      <c r="A4668" s="468">
        <v>41802.457098916297</v>
      </c>
      <c r="B4668" s="1">
        <v>34.018644999999999</v>
      </c>
      <c r="C4668" s="1">
        <v>0.28117700000000001</v>
      </c>
    </row>
    <row r="4669" spans="1:3" x14ac:dyDescent="0.2">
      <c r="A4669" s="468">
        <v>41802.457098923398</v>
      </c>
      <c r="B4669" s="1">
        <v>34.015619999999998</v>
      </c>
      <c r="C4669" s="1">
        <v>0.28115299999999999</v>
      </c>
    </row>
    <row r="4670" spans="1:3" x14ac:dyDescent="0.2">
      <c r="A4670" s="468">
        <v>41802.457098930601</v>
      </c>
      <c r="B4670" s="1">
        <v>34.054920000000003</v>
      </c>
      <c r="C4670" s="1">
        <v>0.28146399999999999</v>
      </c>
    </row>
    <row r="4671" spans="1:3" x14ac:dyDescent="0.2">
      <c r="A4671" s="468">
        <v>41802.457098937797</v>
      </c>
      <c r="B4671" s="1">
        <v>34.095692999999997</v>
      </c>
      <c r="C4671" s="1">
        <v>0.28178700000000001</v>
      </c>
    </row>
    <row r="4672" spans="1:3" x14ac:dyDescent="0.2">
      <c r="A4672" s="469">
        <v>41802.4571104364</v>
      </c>
      <c r="B4672" s="1">
        <v>34.134194000000001</v>
      </c>
      <c r="C4672" s="1">
        <v>0.28209099999999998</v>
      </c>
    </row>
    <row r="4673" spans="1:3" x14ac:dyDescent="0.2">
      <c r="A4673" s="469">
        <v>41802.457110443604</v>
      </c>
      <c r="B4673" s="1">
        <v>34.156883000000001</v>
      </c>
      <c r="C4673" s="1">
        <v>0.28227099999999999</v>
      </c>
    </row>
    <row r="4674" spans="1:3" x14ac:dyDescent="0.2">
      <c r="A4674" s="469">
        <v>41802.457110450698</v>
      </c>
      <c r="B4674" s="1">
        <v>34.175649999999997</v>
      </c>
      <c r="C4674" s="1">
        <v>0.28241899999999998</v>
      </c>
    </row>
    <row r="4675" spans="1:3" x14ac:dyDescent="0.2">
      <c r="A4675" s="469">
        <v>41802.457110457901</v>
      </c>
      <c r="B4675" s="1">
        <v>34.219608999999998</v>
      </c>
      <c r="C4675" s="1">
        <v>0.28276699999999999</v>
      </c>
    </row>
    <row r="4676" spans="1:3" x14ac:dyDescent="0.2">
      <c r="A4676" s="469">
        <v>41802.457110465097</v>
      </c>
      <c r="B4676" s="1">
        <v>34.276814999999999</v>
      </c>
      <c r="C4676" s="1">
        <v>0.28322000000000003</v>
      </c>
    </row>
    <row r="4677" spans="1:3" x14ac:dyDescent="0.2">
      <c r="A4677" s="469">
        <v>41802.4571104723</v>
      </c>
      <c r="B4677" s="1">
        <v>34.303795000000001</v>
      </c>
      <c r="C4677" s="1">
        <v>0.28343299999999999</v>
      </c>
    </row>
    <row r="4678" spans="1:3" x14ac:dyDescent="0.2">
      <c r="A4678" s="469">
        <v>41802.457110479401</v>
      </c>
      <c r="B4678" s="1">
        <v>34.314464000000001</v>
      </c>
      <c r="C4678" s="1">
        <v>0.28351799999999999</v>
      </c>
    </row>
    <row r="4679" spans="1:3" x14ac:dyDescent="0.2">
      <c r="A4679" s="469">
        <v>41802.457110486597</v>
      </c>
      <c r="B4679" s="1">
        <v>34.309182999999997</v>
      </c>
      <c r="C4679" s="1">
        <v>0.28347600000000001</v>
      </c>
    </row>
    <row r="4680" spans="1:3" x14ac:dyDescent="0.2">
      <c r="A4680" s="469">
        <v>41802.4571104938</v>
      </c>
      <c r="B4680" s="1">
        <v>34.333024000000002</v>
      </c>
      <c r="C4680" s="1">
        <v>0.28366400000000003</v>
      </c>
    </row>
    <row r="4681" spans="1:3" x14ac:dyDescent="0.2">
      <c r="A4681" s="469">
        <v>41802.457110501004</v>
      </c>
      <c r="B4681" s="1">
        <v>34.348168000000001</v>
      </c>
      <c r="C4681" s="1">
        <v>0.28378399999999998</v>
      </c>
    </row>
    <row r="4682" spans="1:3" x14ac:dyDescent="0.2">
      <c r="A4682" s="470">
        <v>41802.457122011103</v>
      </c>
      <c r="B4682" s="1">
        <v>34.309874000000001</v>
      </c>
      <c r="C4682" s="1">
        <v>0.28348099999999998</v>
      </c>
    </row>
    <row r="4683" spans="1:3" x14ac:dyDescent="0.2">
      <c r="A4683" s="470">
        <v>41802.457122018299</v>
      </c>
      <c r="B4683" s="1">
        <v>34.275241999999999</v>
      </c>
      <c r="C4683" s="1">
        <v>0.28320699999999999</v>
      </c>
    </row>
    <row r="4684" spans="1:3" x14ac:dyDescent="0.2">
      <c r="A4684" s="470">
        <v>41802.457122025502</v>
      </c>
      <c r="B4684" s="1">
        <v>34.232318999999997</v>
      </c>
      <c r="C4684" s="1">
        <v>0.28286800000000001</v>
      </c>
    </row>
    <row r="4685" spans="1:3" x14ac:dyDescent="0.2">
      <c r="A4685" s="470">
        <v>41802.457122032603</v>
      </c>
      <c r="B4685" s="1">
        <v>34.174545000000002</v>
      </c>
      <c r="C4685" s="1">
        <v>0.28240999999999999</v>
      </c>
    </row>
    <row r="4686" spans="1:3" x14ac:dyDescent="0.2">
      <c r="A4686" s="470">
        <v>41802.457122039799</v>
      </c>
      <c r="B4686" s="1">
        <v>34.161749999999998</v>
      </c>
      <c r="C4686" s="1">
        <v>0.28230899999999998</v>
      </c>
    </row>
    <row r="4687" spans="1:3" x14ac:dyDescent="0.2">
      <c r="A4687" s="470">
        <v>41802.457122047002</v>
      </c>
      <c r="B4687" s="1">
        <v>34.144832000000001</v>
      </c>
      <c r="C4687" s="1">
        <v>0.28217500000000001</v>
      </c>
    </row>
    <row r="4688" spans="1:3" x14ac:dyDescent="0.2">
      <c r="A4688" s="470">
        <v>41802.457122054198</v>
      </c>
      <c r="B4688" s="1">
        <v>34.050023000000003</v>
      </c>
      <c r="C4688" s="1">
        <v>0.28142499999999998</v>
      </c>
    </row>
    <row r="4689" spans="1:3" x14ac:dyDescent="0.2">
      <c r="A4689" s="470">
        <v>41802.457122061402</v>
      </c>
      <c r="B4689" s="1">
        <v>33.949848000000003</v>
      </c>
      <c r="C4689" s="1">
        <v>0.28063300000000002</v>
      </c>
    </row>
    <row r="4690" spans="1:3" x14ac:dyDescent="0.2">
      <c r="A4690" s="470">
        <v>41802.457122068503</v>
      </c>
      <c r="B4690" s="1">
        <v>33.851308000000003</v>
      </c>
      <c r="C4690" s="1">
        <v>0.27985300000000002</v>
      </c>
    </row>
    <row r="4691" spans="1:3" x14ac:dyDescent="0.2">
      <c r="A4691" s="470">
        <v>41802.457122075699</v>
      </c>
      <c r="B4691" s="1">
        <v>33.787247000000001</v>
      </c>
      <c r="C4691" s="1">
        <v>0.27934599999999998</v>
      </c>
    </row>
    <row r="4692" spans="1:3" x14ac:dyDescent="0.2">
      <c r="A4692" s="471">
        <v>41802.457133574302</v>
      </c>
      <c r="B4692" s="1">
        <v>33.759521999999997</v>
      </c>
      <c r="C4692" s="1">
        <v>0.27912700000000001</v>
      </c>
    </row>
    <row r="4693" spans="1:3" x14ac:dyDescent="0.2">
      <c r="A4693" s="471">
        <v>41802.457133581498</v>
      </c>
      <c r="B4693" s="1">
        <v>33.687164000000003</v>
      </c>
      <c r="C4693" s="1">
        <v>0.27855400000000002</v>
      </c>
    </row>
    <row r="4694" spans="1:3" x14ac:dyDescent="0.2">
      <c r="A4694" s="471">
        <v>41802.457133588599</v>
      </c>
      <c r="B4694" s="1">
        <v>33.617384999999999</v>
      </c>
      <c r="C4694" s="1">
        <v>0.27800200000000003</v>
      </c>
    </row>
    <row r="4695" spans="1:3" x14ac:dyDescent="0.2">
      <c r="A4695" s="471">
        <v>41802.457133595803</v>
      </c>
      <c r="B4695" s="1">
        <v>33.675674000000001</v>
      </c>
      <c r="C4695" s="1">
        <v>0.27846300000000002</v>
      </c>
    </row>
    <row r="4696" spans="1:3" x14ac:dyDescent="0.2">
      <c r="A4696" s="471">
        <v>41802.457133602999</v>
      </c>
      <c r="B4696" s="1">
        <v>33.808861</v>
      </c>
      <c r="C4696" s="1">
        <v>0.27951700000000002</v>
      </c>
    </row>
    <row r="4697" spans="1:3" x14ac:dyDescent="0.2">
      <c r="A4697" s="471">
        <v>41802.457133610202</v>
      </c>
      <c r="B4697" s="1">
        <v>33.954622000000001</v>
      </c>
      <c r="C4697" s="1">
        <v>0.28066999999999998</v>
      </c>
    </row>
    <row r="4698" spans="1:3" x14ac:dyDescent="0.2">
      <c r="A4698" s="471">
        <v>41802.457133617303</v>
      </c>
      <c r="B4698" s="1">
        <v>34.100444000000003</v>
      </c>
      <c r="C4698" s="1">
        <v>0.28182400000000002</v>
      </c>
    </row>
    <row r="4699" spans="1:3" x14ac:dyDescent="0.2">
      <c r="A4699" s="471">
        <v>41802.457133624499</v>
      </c>
      <c r="B4699" s="1">
        <v>34.218442000000003</v>
      </c>
      <c r="C4699" s="1">
        <v>0.28275800000000001</v>
      </c>
    </row>
    <row r="4700" spans="1:3" x14ac:dyDescent="0.2">
      <c r="A4700" s="471">
        <v>41802.457133631702</v>
      </c>
      <c r="B4700" s="1">
        <v>34.348436999999997</v>
      </c>
      <c r="C4700" s="1">
        <v>0.28378599999999998</v>
      </c>
    </row>
    <row r="4701" spans="1:3" x14ac:dyDescent="0.2">
      <c r="A4701" s="471">
        <v>41802.457133638898</v>
      </c>
      <c r="B4701" s="1">
        <v>34.468783000000002</v>
      </c>
      <c r="C4701" s="1">
        <v>0.28473900000000002</v>
      </c>
    </row>
    <row r="4702" spans="1:3" x14ac:dyDescent="0.2">
      <c r="A4702" s="472">
        <v>41802.457145137399</v>
      </c>
      <c r="B4702" s="1">
        <v>34.538547000000001</v>
      </c>
      <c r="C4702" s="1">
        <v>0.28529100000000002</v>
      </c>
    </row>
    <row r="4703" spans="1:3" x14ac:dyDescent="0.2">
      <c r="A4703" s="472">
        <v>41802.457145144603</v>
      </c>
      <c r="B4703" s="1">
        <v>34.598548000000001</v>
      </c>
      <c r="C4703" s="1">
        <v>0.28576499999999999</v>
      </c>
    </row>
    <row r="4704" spans="1:3" x14ac:dyDescent="0.2">
      <c r="A4704" s="472">
        <v>41802.457145151799</v>
      </c>
      <c r="B4704" s="1">
        <v>34.648977000000002</v>
      </c>
      <c r="C4704" s="1">
        <v>0.286165</v>
      </c>
    </row>
    <row r="4705" spans="1:3" x14ac:dyDescent="0.2">
      <c r="A4705" s="472">
        <v>41802.457145159002</v>
      </c>
      <c r="B4705" s="1">
        <v>34.675358000000003</v>
      </c>
      <c r="C4705" s="1">
        <v>0.28637299999999999</v>
      </c>
    </row>
    <row r="4706" spans="1:3" x14ac:dyDescent="0.2">
      <c r="A4706" s="472">
        <v>41802.457145166103</v>
      </c>
      <c r="B4706" s="1">
        <v>34.738106000000002</v>
      </c>
      <c r="C4706" s="1">
        <v>0.28687000000000001</v>
      </c>
    </row>
    <row r="4707" spans="1:3" x14ac:dyDescent="0.2">
      <c r="A4707" s="472">
        <v>41802.457145173299</v>
      </c>
      <c r="B4707" s="1">
        <v>34.821441</v>
      </c>
      <c r="C4707" s="1">
        <v>0.28752899999999998</v>
      </c>
    </row>
    <row r="4708" spans="1:3" x14ac:dyDescent="0.2">
      <c r="A4708" s="472">
        <v>41802.457145180502</v>
      </c>
      <c r="B4708" s="1">
        <v>34.886561</v>
      </c>
      <c r="C4708" s="1">
        <v>0.28804400000000002</v>
      </c>
    </row>
    <row r="4709" spans="1:3" x14ac:dyDescent="0.2">
      <c r="A4709" s="472">
        <v>41802.457145187698</v>
      </c>
      <c r="B4709" s="1">
        <v>34.948734000000002</v>
      </c>
      <c r="C4709" s="1">
        <v>0.28853600000000001</v>
      </c>
    </row>
    <row r="4710" spans="1:3" x14ac:dyDescent="0.2">
      <c r="A4710" s="472">
        <v>41802.457145194901</v>
      </c>
      <c r="B4710" s="1">
        <v>34.991357000000001</v>
      </c>
      <c r="C4710" s="1">
        <v>0.28887400000000002</v>
      </c>
    </row>
    <row r="4711" spans="1:3" x14ac:dyDescent="0.2">
      <c r="A4711" s="472">
        <v>41802.457145202003</v>
      </c>
      <c r="B4711" s="1">
        <v>34.998894</v>
      </c>
      <c r="C4711" s="1">
        <v>0.288933</v>
      </c>
    </row>
    <row r="4712" spans="1:3" x14ac:dyDescent="0.2">
      <c r="A4712" s="473">
        <v>41802.457156677498</v>
      </c>
      <c r="B4712" s="1">
        <v>35.045662</v>
      </c>
      <c r="C4712" s="1">
        <v>0.28930299999999998</v>
      </c>
    </row>
    <row r="4713" spans="1:3" x14ac:dyDescent="0.2">
      <c r="A4713" s="473">
        <v>41802.457156684599</v>
      </c>
      <c r="B4713" s="1">
        <v>35.055802</v>
      </c>
      <c r="C4713" s="1">
        <v>0.28938399999999997</v>
      </c>
    </row>
    <row r="4714" spans="1:3" x14ac:dyDescent="0.2">
      <c r="A4714" s="473">
        <v>41802.457156691802</v>
      </c>
      <c r="B4714" s="1">
        <v>35.006408999999998</v>
      </c>
      <c r="C4714" s="1">
        <v>0.288993</v>
      </c>
    </row>
    <row r="4715" spans="1:3" x14ac:dyDescent="0.2">
      <c r="A4715" s="473">
        <v>41802.457156698998</v>
      </c>
      <c r="B4715" s="1">
        <v>34.979827999999998</v>
      </c>
      <c r="C4715" s="1">
        <v>0.28878199999999998</v>
      </c>
    </row>
    <row r="4716" spans="1:3" x14ac:dyDescent="0.2">
      <c r="A4716" s="473">
        <v>41802.457156706201</v>
      </c>
      <c r="B4716" s="1">
        <v>34.977302999999999</v>
      </c>
      <c r="C4716" s="1">
        <v>0.28876200000000002</v>
      </c>
    </row>
    <row r="4717" spans="1:3" x14ac:dyDescent="0.2">
      <c r="A4717" s="473">
        <v>41802.457156713303</v>
      </c>
      <c r="B4717" s="1">
        <v>34.947844000000003</v>
      </c>
      <c r="C4717" s="1">
        <v>0.28852899999999998</v>
      </c>
    </row>
    <row r="4718" spans="1:3" x14ac:dyDescent="0.2">
      <c r="A4718" s="473">
        <v>41802.457156720498</v>
      </c>
      <c r="B4718" s="1">
        <v>34.928662000000003</v>
      </c>
      <c r="C4718" s="1">
        <v>0.28837800000000002</v>
      </c>
    </row>
    <row r="4719" spans="1:3" x14ac:dyDescent="0.2">
      <c r="A4719" s="473">
        <v>41802.457156727702</v>
      </c>
      <c r="B4719" s="1">
        <v>34.826084999999999</v>
      </c>
      <c r="C4719" s="1">
        <v>0.28756599999999999</v>
      </c>
    </row>
    <row r="4720" spans="1:3" x14ac:dyDescent="0.2">
      <c r="A4720" s="473">
        <v>41802.457156734898</v>
      </c>
      <c r="B4720" s="1">
        <v>34.760097000000002</v>
      </c>
      <c r="C4720" s="1">
        <v>0.28704400000000002</v>
      </c>
    </row>
    <row r="4721" spans="1:3" x14ac:dyDescent="0.2">
      <c r="A4721" s="473">
        <v>41802.457156741999</v>
      </c>
      <c r="B4721" s="1">
        <v>34.805115000000001</v>
      </c>
      <c r="C4721" s="1">
        <v>0.28739999999999999</v>
      </c>
    </row>
    <row r="4722" spans="1:3" x14ac:dyDescent="0.2">
      <c r="A4722" s="474">
        <v>41802.457168414199</v>
      </c>
      <c r="B4722" s="1">
        <v>34.762078000000002</v>
      </c>
      <c r="C4722" s="1">
        <v>0.28705900000000001</v>
      </c>
    </row>
    <row r="4723" spans="1:3" x14ac:dyDescent="0.2">
      <c r="A4723" s="474">
        <v>41802.457168421402</v>
      </c>
      <c r="B4723" s="1">
        <v>34.620914999999997</v>
      </c>
      <c r="C4723" s="1">
        <v>0.28594199999999997</v>
      </c>
    </row>
    <row r="4724" spans="1:3" x14ac:dyDescent="0.2">
      <c r="A4724" s="474">
        <v>41802.457168428598</v>
      </c>
      <c r="B4724" s="1">
        <v>34.510323999999997</v>
      </c>
      <c r="C4724" s="1">
        <v>0.28506700000000001</v>
      </c>
    </row>
    <row r="4725" spans="1:3" x14ac:dyDescent="0.2">
      <c r="A4725" s="474">
        <v>41802.457168435802</v>
      </c>
      <c r="B4725" s="1">
        <v>34.421385999999998</v>
      </c>
      <c r="C4725" s="1">
        <v>0.28436400000000001</v>
      </c>
    </row>
    <row r="4726" spans="1:3" x14ac:dyDescent="0.2">
      <c r="A4726" s="474">
        <v>41802.457168442903</v>
      </c>
      <c r="B4726" s="1">
        <v>34.350548000000003</v>
      </c>
      <c r="C4726" s="1">
        <v>0.28380300000000003</v>
      </c>
    </row>
    <row r="4727" spans="1:3" x14ac:dyDescent="0.2">
      <c r="A4727" s="474">
        <v>41802.457168450099</v>
      </c>
      <c r="B4727" s="1">
        <v>34.252536999999997</v>
      </c>
      <c r="C4727" s="1">
        <v>0.283028</v>
      </c>
    </row>
    <row r="4728" spans="1:3" x14ac:dyDescent="0.2">
      <c r="A4728" s="474">
        <v>41802.457168457302</v>
      </c>
      <c r="B4728" s="1">
        <v>34.081631000000002</v>
      </c>
      <c r="C4728" s="1">
        <v>0.28167500000000001</v>
      </c>
    </row>
    <row r="4729" spans="1:3" x14ac:dyDescent="0.2">
      <c r="A4729" s="474">
        <v>41802.457168464498</v>
      </c>
      <c r="B4729" s="1">
        <v>34.065244</v>
      </c>
      <c r="C4729" s="1">
        <v>0.28154600000000002</v>
      </c>
    </row>
    <row r="4730" spans="1:3" x14ac:dyDescent="0.2">
      <c r="A4730" s="474">
        <v>41802.457168471599</v>
      </c>
      <c r="B4730" s="1">
        <v>34.154335000000003</v>
      </c>
      <c r="C4730" s="1">
        <v>0.28225099999999997</v>
      </c>
    </row>
    <row r="4731" spans="1:3" x14ac:dyDescent="0.2">
      <c r="A4731" s="474">
        <v>41802.457168478802</v>
      </c>
      <c r="B4731" s="1">
        <v>34.212133000000001</v>
      </c>
      <c r="C4731" s="1">
        <v>0.28270800000000001</v>
      </c>
    </row>
    <row r="4732" spans="1:3" x14ac:dyDescent="0.2">
      <c r="A4732" s="475">
        <v>41802.457179965801</v>
      </c>
      <c r="B4732" s="1">
        <v>34.264972</v>
      </c>
      <c r="C4732" s="1">
        <v>0.28312599999999999</v>
      </c>
    </row>
    <row r="4733" spans="1:3" x14ac:dyDescent="0.2">
      <c r="A4733" s="475">
        <v>41802.457179972997</v>
      </c>
      <c r="B4733" s="1">
        <v>34.366450999999998</v>
      </c>
      <c r="C4733" s="1">
        <v>0.28392899999999999</v>
      </c>
    </row>
    <row r="4734" spans="1:3" x14ac:dyDescent="0.2">
      <c r="A4734" s="475">
        <v>41802.4571799802</v>
      </c>
      <c r="B4734" s="1">
        <v>34.475845</v>
      </c>
      <c r="C4734" s="1">
        <v>0.28479500000000002</v>
      </c>
    </row>
    <row r="4735" spans="1:3" x14ac:dyDescent="0.2">
      <c r="A4735" s="475">
        <v>41802.457179987403</v>
      </c>
      <c r="B4735" s="1">
        <v>34.594302999999996</v>
      </c>
      <c r="C4735" s="1">
        <v>0.28573199999999999</v>
      </c>
    </row>
    <row r="4736" spans="1:3" x14ac:dyDescent="0.2">
      <c r="A4736" s="475">
        <v>41802.457179994497</v>
      </c>
      <c r="B4736" s="1">
        <v>34.625466000000003</v>
      </c>
      <c r="C4736" s="1">
        <v>0.28597800000000001</v>
      </c>
    </row>
    <row r="4737" spans="1:3" x14ac:dyDescent="0.2">
      <c r="A4737" s="475">
        <v>41802.4571800017</v>
      </c>
      <c r="B4737" s="1">
        <v>34.589368</v>
      </c>
      <c r="C4737" s="1">
        <v>0.28569299999999997</v>
      </c>
    </row>
    <row r="4738" spans="1:3" x14ac:dyDescent="0.2">
      <c r="A4738" s="475">
        <v>41802.457180008903</v>
      </c>
      <c r="B4738" s="1">
        <v>34.583587999999999</v>
      </c>
      <c r="C4738" s="1">
        <v>0.28564699999999998</v>
      </c>
    </row>
    <row r="4739" spans="1:3" x14ac:dyDescent="0.2">
      <c r="A4739" s="475">
        <v>41802.457180015997</v>
      </c>
      <c r="B4739" s="1">
        <v>34.594388000000002</v>
      </c>
      <c r="C4739" s="1">
        <v>0.28573300000000001</v>
      </c>
    </row>
    <row r="4740" spans="1:3" x14ac:dyDescent="0.2">
      <c r="A4740" s="475">
        <v>41802.457180023201</v>
      </c>
      <c r="B4740" s="1">
        <v>34.567385000000002</v>
      </c>
      <c r="C4740" s="1">
        <v>0.28551900000000002</v>
      </c>
    </row>
    <row r="4741" spans="1:3" x14ac:dyDescent="0.2">
      <c r="A4741" s="475">
        <v>41802.457180030397</v>
      </c>
      <c r="B4741" s="1">
        <v>34.502240999999998</v>
      </c>
      <c r="C4741" s="1">
        <v>0.28500300000000001</v>
      </c>
    </row>
    <row r="4742" spans="1:3" x14ac:dyDescent="0.2">
      <c r="A4742" s="476">
        <v>41802.457191529</v>
      </c>
      <c r="B4742" s="1">
        <v>34.366083000000003</v>
      </c>
      <c r="C4742" s="1">
        <v>0.28392600000000001</v>
      </c>
    </row>
    <row r="4743" spans="1:3" x14ac:dyDescent="0.2">
      <c r="A4743" s="476">
        <v>41802.457191536203</v>
      </c>
      <c r="B4743" s="1">
        <v>34.231437</v>
      </c>
      <c r="C4743" s="1">
        <v>0.28286099999999997</v>
      </c>
    </row>
    <row r="4744" spans="1:3" x14ac:dyDescent="0.2">
      <c r="A4744" s="476">
        <v>41802.457191543297</v>
      </c>
      <c r="B4744" s="1">
        <v>34.118605000000002</v>
      </c>
      <c r="C4744" s="1">
        <v>0.281968</v>
      </c>
    </row>
    <row r="4745" spans="1:3" x14ac:dyDescent="0.2">
      <c r="A4745" s="476">
        <v>41802.4571915505</v>
      </c>
      <c r="B4745" s="1">
        <v>33.910809</v>
      </c>
      <c r="C4745" s="1">
        <v>0.28032400000000002</v>
      </c>
    </row>
    <row r="4746" spans="1:3" x14ac:dyDescent="0.2">
      <c r="A4746" s="476">
        <v>41802.457191557703</v>
      </c>
      <c r="B4746" s="1">
        <v>33.597442999999998</v>
      </c>
      <c r="C4746" s="1">
        <v>0.27784399999999998</v>
      </c>
    </row>
    <row r="4747" spans="1:3" x14ac:dyDescent="0.2">
      <c r="A4747" s="476">
        <v>41802.457191564899</v>
      </c>
      <c r="B4747" s="1">
        <v>33.268411</v>
      </c>
      <c r="C4747" s="1">
        <v>0.27524100000000001</v>
      </c>
    </row>
    <row r="4748" spans="1:3" x14ac:dyDescent="0.2">
      <c r="A4748" s="476">
        <v>41802.457191572001</v>
      </c>
      <c r="B4748" s="1">
        <v>32.926507000000001</v>
      </c>
      <c r="C4748" s="1">
        <v>0.27253500000000003</v>
      </c>
    </row>
    <row r="4749" spans="1:3" x14ac:dyDescent="0.2">
      <c r="A4749" s="476">
        <v>41802.457191579197</v>
      </c>
      <c r="B4749" s="1">
        <v>32.622498</v>
      </c>
      <c r="C4749" s="1">
        <v>0.27012999999999998</v>
      </c>
    </row>
    <row r="4750" spans="1:3" x14ac:dyDescent="0.2">
      <c r="A4750" s="476">
        <v>41802.4571915864</v>
      </c>
      <c r="B4750" s="1">
        <v>32.282181999999999</v>
      </c>
      <c r="C4750" s="1">
        <v>0.26743699999999998</v>
      </c>
    </row>
    <row r="4751" spans="1:3" x14ac:dyDescent="0.2">
      <c r="A4751" s="476">
        <v>41802.457191593603</v>
      </c>
      <c r="B4751" s="1">
        <v>31.906075000000001</v>
      </c>
      <c r="C4751" s="1">
        <v>0.264461</v>
      </c>
    </row>
    <row r="4752" spans="1:3" x14ac:dyDescent="0.2">
      <c r="A4752" s="477">
        <v>41802.457203080601</v>
      </c>
      <c r="B4752" s="1">
        <v>31.732559999999999</v>
      </c>
      <c r="C4752" s="1">
        <v>0.26308799999999999</v>
      </c>
    </row>
    <row r="4753" spans="1:3" x14ac:dyDescent="0.2">
      <c r="A4753" s="477">
        <v>41802.457203087703</v>
      </c>
      <c r="B4753" s="1">
        <v>31.79243</v>
      </c>
      <c r="C4753" s="1">
        <v>0.26356200000000002</v>
      </c>
    </row>
    <row r="4754" spans="1:3" x14ac:dyDescent="0.2">
      <c r="A4754" s="477">
        <v>41802.457203094898</v>
      </c>
      <c r="B4754" s="1">
        <v>32.044159999999998</v>
      </c>
      <c r="C4754" s="1">
        <v>0.26555400000000001</v>
      </c>
    </row>
    <row r="4755" spans="1:3" x14ac:dyDescent="0.2">
      <c r="A4755" s="477">
        <v>41802.457203102102</v>
      </c>
      <c r="B4755" s="1">
        <v>32.493147999999998</v>
      </c>
      <c r="C4755" s="1">
        <v>0.26910600000000001</v>
      </c>
    </row>
    <row r="4756" spans="1:3" x14ac:dyDescent="0.2">
      <c r="A4756" s="477">
        <v>41802.457203109298</v>
      </c>
      <c r="B4756" s="1">
        <v>33.107030999999999</v>
      </c>
      <c r="C4756" s="1">
        <v>0.27396399999999999</v>
      </c>
    </row>
    <row r="4757" spans="1:3" x14ac:dyDescent="0.2">
      <c r="A4757" s="477">
        <v>41802.457203116399</v>
      </c>
      <c r="B4757" s="1">
        <v>33.929999000000002</v>
      </c>
      <c r="C4757" s="1">
        <v>0.28047499999999997</v>
      </c>
    </row>
    <row r="4758" spans="1:3" x14ac:dyDescent="0.2">
      <c r="A4758" s="477">
        <v>41802.457203123602</v>
      </c>
      <c r="B4758" s="1">
        <v>34.973157999999998</v>
      </c>
      <c r="C4758" s="1">
        <v>0.28872999999999999</v>
      </c>
    </row>
    <row r="4759" spans="1:3" x14ac:dyDescent="0.2">
      <c r="A4759" s="477">
        <v>41802.457203130798</v>
      </c>
      <c r="B4759" s="1">
        <v>35.913378999999999</v>
      </c>
      <c r="C4759" s="1">
        <v>0.29616900000000002</v>
      </c>
    </row>
    <row r="4760" spans="1:3" x14ac:dyDescent="0.2">
      <c r="A4760" s="477">
        <v>41802.457203138001</v>
      </c>
      <c r="B4760" s="1">
        <v>36.676192999999998</v>
      </c>
      <c r="C4760" s="1">
        <v>0.302205</v>
      </c>
    </row>
    <row r="4761" spans="1:3" x14ac:dyDescent="0.2">
      <c r="A4761" s="477">
        <v>41802.457203145197</v>
      </c>
      <c r="B4761" s="1">
        <v>37.235540999999998</v>
      </c>
      <c r="C4761" s="1">
        <v>0.30663099999999999</v>
      </c>
    </row>
    <row r="4762" spans="1:3" x14ac:dyDescent="0.2">
      <c r="A4762" s="478">
        <v>41802.457214643699</v>
      </c>
      <c r="B4762" s="1">
        <v>37.562100999999998</v>
      </c>
      <c r="C4762" s="1">
        <v>0.30921500000000002</v>
      </c>
    </row>
    <row r="4763" spans="1:3" x14ac:dyDescent="0.2">
      <c r="A4763" s="478">
        <v>41802.457214650902</v>
      </c>
      <c r="B4763" s="1">
        <v>37.715169000000003</v>
      </c>
      <c r="C4763" s="1">
        <v>0.31042599999999998</v>
      </c>
    </row>
    <row r="4764" spans="1:3" x14ac:dyDescent="0.2">
      <c r="A4764" s="478">
        <v>41802.457214658098</v>
      </c>
      <c r="B4764" s="1">
        <v>37.637990000000002</v>
      </c>
      <c r="C4764" s="1">
        <v>0.30981599999999998</v>
      </c>
    </row>
    <row r="4765" spans="1:3" x14ac:dyDescent="0.2">
      <c r="A4765" s="478">
        <v>41802.457214665301</v>
      </c>
      <c r="B4765" s="1">
        <v>37.303094000000002</v>
      </c>
      <c r="C4765" s="1">
        <v>0.30716599999999999</v>
      </c>
    </row>
    <row r="4766" spans="1:3" x14ac:dyDescent="0.2">
      <c r="A4766" s="478">
        <v>41802.457214672402</v>
      </c>
      <c r="B4766" s="1">
        <v>36.897396999999998</v>
      </c>
      <c r="C4766" s="1">
        <v>0.30395499999999998</v>
      </c>
    </row>
    <row r="4767" spans="1:3" x14ac:dyDescent="0.2">
      <c r="A4767" s="478">
        <v>41802.457214679598</v>
      </c>
      <c r="B4767" s="1">
        <v>36.456975999999997</v>
      </c>
      <c r="C4767" s="1">
        <v>0.30047099999999999</v>
      </c>
    </row>
    <row r="4768" spans="1:3" x14ac:dyDescent="0.2">
      <c r="A4768" s="478">
        <v>41802.457214686801</v>
      </c>
      <c r="B4768" s="1">
        <v>35.972574000000002</v>
      </c>
      <c r="C4768" s="1">
        <v>0.29663800000000001</v>
      </c>
    </row>
    <row r="4769" spans="1:3" x14ac:dyDescent="0.2">
      <c r="A4769" s="478">
        <v>41802.457214693997</v>
      </c>
      <c r="B4769" s="1">
        <v>35.590910000000001</v>
      </c>
      <c r="C4769" s="1">
        <v>0.29361799999999999</v>
      </c>
    </row>
    <row r="4770" spans="1:3" x14ac:dyDescent="0.2">
      <c r="A4770" s="478">
        <v>41802.457214701099</v>
      </c>
      <c r="B4770" s="1">
        <v>35.274934000000002</v>
      </c>
      <c r="C4770" s="1">
        <v>0.29111700000000001</v>
      </c>
    </row>
    <row r="4771" spans="1:3" x14ac:dyDescent="0.2">
      <c r="A4771" s="478">
        <v>41802.457214708302</v>
      </c>
      <c r="B4771" s="1">
        <v>35.006117000000003</v>
      </c>
      <c r="C4771" s="1">
        <v>0.28899000000000002</v>
      </c>
    </row>
    <row r="4772" spans="1:3" x14ac:dyDescent="0.2">
      <c r="A4772" s="479">
        <v>41802.457226172199</v>
      </c>
      <c r="B4772" s="1">
        <v>34.685704999999999</v>
      </c>
      <c r="C4772" s="1">
        <v>0.28645500000000002</v>
      </c>
    </row>
    <row r="4773" spans="1:3" x14ac:dyDescent="0.2">
      <c r="A4773" s="479">
        <v>41802.4572261793</v>
      </c>
      <c r="B4773" s="1">
        <v>34.282265000000002</v>
      </c>
      <c r="C4773" s="1">
        <v>0.28326299999999999</v>
      </c>
    </row>
    <row r="4774" spans="1:3" x14ac:dyDescent="0.2">
      <c r="A4774" s="479">
        <v>41802.457226186503</v>
      </c>
      <c r="B4774" s="1">
        <v>33.831204999999997</v>
      </c>
      <c r="C4774" s="1">
        <v>0.279694</v>
      </c>
    </row>
    <row r="4775" spans="1:3" x14ac:dyDescent="0.2">
      <c r="A4775" s="479">
        <v>41802.457226193699</v>
      </c>
      <c r="B4775" s="1">
        <v>33.385803000000003</v>
      </c>
      <c r="C4775" s="1">
        <v>0.276169</v>
      </c>
    </row>
    <row r="4776" spans="1:3" x14ac:dyDescent="0.2">
      <c r="A4776" s="479">
        <v>41802.457226200902</v>
      </c>
      <c r="B4776" s="1">
        <v>32.856014000000002</v>
      </c>
      <c r="C4776" s="1">
        <v>0.27197700000000002</v>
      </c>
    </row>
    <row r="4777" spans="1:3" x14ac:dyDescent="0.2">
      <c r="A4777" s="479">
        <v>41802.457226208098</v>
      </c>
      <c r="B4777" s="1">
        <v>32.248417000000003</v>
      </c>
      <c r="C4777" s="1">
        <v>0.26717000000000002</v>
      </c>
    </row>
    <row r="4778" spans="1:3" x14ac:dyDescent="0.2">
      <c r="A4778" s="479">
        <v>41802.4572262152</v>
      </c>
      <c r="B4778" s="1">
        <v>31.617878000000001</v>
      </c>
      <c r="C4778" s="1">
        <v>0.26218000000000002</v>
      </c>
    </row>
    <row r="4779" spans="1:3" x14ac:dyDescent="0.2">
      <c r="A4779" s="479">
        <v>41802.457226222403</v>
      </c>
      <c r="B4779" s="1">
        <v>31.171023999999999</v>
      </c>
      <c r="C4779" s="1">
        <v>0.25864500000000001</v>
      </c>
    </row>
    <row r="4780" spans="1:3" x14ac:dyDescent="0.2">
      <c r="A4780" s="479">
        <v>41802.457226229599</v>
      </c>
      <c r="B4780" s="1">
        <v>30.947095000000001</v>
      </c>
      <c r="C4780" s="1">
        <v>0.25687300000000002</v>
      </c>
    </row>
    <row r="4781" spans="1:3" x14ac:dyDescent="0.2">
      <c r="A4781" s="479">
        <v>41802.457226236802</v>
      </c>
      <c r="B4781" s="1">
        <v>30.968848000000001</v>
      </c>
      <c r="C4781" s="1">
        <v>0.25704500000000002</v>
      </c>
    </row>
    <row r="4782" spans="1:3" x14ac:dyDescent="0.2">
      <c r="A4782" s="480">
        <v>41802.457237770097</v>
      </c>
      <c r="B4782" s="1">
        <v>31.197889</v>
      </c>
      <c r="C4782" s="1">
        <v>0.258857</v>
      </c>
    </row>
    <row r="4783" spans="1:3" x14ac:dyDescent="0.2">
      <c r="A4783" s="480">
        <v>41802.457237777198</v>
      </c>
      <c r="B4783" s="1">
        <v>31.566973000000001</v>
      </c>
      <c r="C4783" s="1">
        <v>0.26177800000000001</v>
      </c>
    </row>
    <row r="4784" spans="1:3" x14ac:dyDescent="0.2">
      <c r="A4784" s="480">
        <v>41802.457237784402</v>
      </c>
      <c r="B4784" s="1">
        <v>31.990722000000002</v>
      </c>
      <c r="C4784" s="1">
        <v>0.26513100000000001</v>
      </c>
    </row>
    <row r="4785" spans="1:3" x14ac:dyDescent="0.2">
      <c r="A4785" s="480">
        <v>41802.457237791597</v>
      </c>
      <c r="B4785" s="1">
        <v>32.496471</v>
      </c>
      <c r="C4785" s="1">
        <v>0.26913199999999998</v>
      </c>
    </row>
    <row r="4786" spans="1:3" x14ac:dyDescent="0.2">
      <c r="A4786" s="480">
        <v>41802.457237798801</v>
      </c>
      <c r="B4786" s="1">
        <v>33.023097</v>
      </c>
      <c r="C4786" s="1">
        <v>0.27329900000000001</v>
      </c>
    </row>
    <row r="4787" spans="1:3" x14ac:dyDescent="0.2">
      <c r="A4787" s="480">
        <v>41802.457237805902</v>
      </c>
      <c r="B4787" s="1">
        <v>33.490735999999998</v>
      </c>
      <c r="C4787" s="1">
        <v>0.27700000000000002</v>
      </c>
    </row>
    <row r="4788" spans="1:3" x14ac:dyDescent="0.2">
      <c r="A4788" s="480">
        <v>41802.457237813098</v>
      </c>
      <c r="B4788" s="1">
        <v>33.821095999999997</v>
      </c>
      <c r="C4788" s="1">
        <v>0.27961399999999997</v>
      </c>
    </row>
    <row r="4789" spans="1:3" x14ac:dyDescent="0.2">
      <c r="A4789" s="480">
        <v>41802.457237820301</v>
      </c>
      <c r="B4789" s="1">
        <v>34.010078999999998</v>
      </c>
      <c r="C4789" s="1">
        <v>0.281109</v>
      </c>
    </row>
    <row r="4790" spans="1:3" x14ac:dyDescent="0.2">
      <c r="A4790" s="480">
        <v>41802.457237827497</v>
      </c>
      <c r="B4790" s="1">
        <v>34.076534000000002</v>
      </c>
      <c r="C4790" s="1">
        <v>0.28163500000000002</v>
      </c>
    </row>
    <row r="4791" spans="1:3" x14ac:dyDescent="0.2">
      <c r="A4791" s="480">
        <v>41802.457237834598</v>
      </c>
      <c r="B4791" s="1">
        <v>34.136311999999997</v>
      </c>
      <c r="C4791" s="1">
        <v>0.28210800000000003</v>
      </c>
    </row>
    <row r="4792" spans="1:3" x14ac:dyDescent="0.2">
      <c r="A4792" s="481">
        <v>41802.457249286897</v>
      </c>
      <c r="B4792" s="1">
        <v>34.128307</v>
      </c>
      <c r="C4792" s="1">
        <v>0.28204499999999999</v>
      </c>
    </row>
    <row r="4793" spans="1:3" x14ac:dyDescent="0.2">
      <c r="A4793" s="481">
        <v>41802.457249294101</v>
      </c>
      <c r="B4793" s="1">
        <v>33.995418000000001</v>
      </c>
      <c r="C4793" s="1">
        <v>0.28099299999999999</v>
      </c>
    </row>
    <row r="4794" spans="1:3" x14ac:dyDescent="0.2">
      <c r="A4794" s="481">
        <v>41802.457249301297</v>
      </c>
      <c r="B4794" s="1">
        <v>33.811356000000004</v>
      </c>
      <c r="C4794" s="1">
        <v>0.27953699999999998</v>
      </c>
    </row>
    <row r="4795" spans="1:3" x14ac:dyDescent="0.2">
      <c r="A4795" s="481">
        <v>41802.457249308398</v>
      </c>
      <c r="B4795" s="1">
        <v>33.614998</v>
      </c>
      <c r="C4795" s="1">
        <v>0.27798299999999998</v>
      </c>
    </row>
    <row r="4796" spans="1:3" x14ac:dyDescent="0.2">
      <c r="A4796" s="481">
        <v>41802.457249315601</v>
      </c>
      <c r="B4796" s="1">
        <v>33.389133999999999</v>
      </c>
      <c r="C4796" s="1">
        <v>0.276196</v>
      </c>
    </row>
    <row r="4797" spans="1:3" x14ac:dyDescent="0.2">
      <c r="A4797" s="481">
        <v>41802.457249322797</v>
      </c>
      <c r="B4797" s="1">
        <v>33.169072999999997</v>
      </c>
      <c r="C4797" s="1">
        <v>0.274455</v>
      </c>
    </row>
    <row r="4798" spans="1:3" x14ac:dyDescent="0.2">
      <c r="A4798" s="481">
        <v>41802.45724933</v>
      </c>
      <c r="B4798" s="1">
        <v>32.950248000000002</v>
      </c>
      <c r="C4798" s="1">
        <v>0.27272299999999999</v>
      </c>
    </row>
    <row r="4799" spans="1:3" x14ac:dyDescent="0.2">
      <c r="A4799" s="481">
        <v>41802.457249337102</v>
      </c>
      <c r="B4799" s="1">
        <v>32.801478000000003</v>
      </c>
      <c r="C4799" s="1">
        <v>0.27154600000000001</v>
      </c>
    </row>
    <row r="4800" spans="1:3" x14ac:dyDescent="0.2">
      <c r="A4800" s="481">
        <v>41802.457249344297</v>
      </c>
      <c r="B4800" s="1">
        <v>32.711604000000001</v>
      </c>
      <c r="C4800" s="1">
        <v>0.27083499999999999</v>
      </c>
    </row>
    <row r="4801" spans="1:3" x14ac:dyDescent="0.2">
      <c r="A4801" s="481">
        <v>41802.457249351501</v>
      </c>
      <c r="B4801" s="1">
        <v>32.629151999999998</v>
      </c>
      <c r="C4801" s="1">
        <v>0.27018199999999998</v>
      </c>
    </row>
    <row r="4802" spans="1:3" x14ac:dyDescent="0.2">
      <c r="A4802" s="482">
        <v>41802.457260815398</v>
      </c>
      <c r="B4802" s="1">
        <v>32.587004999999998</v>
      </c>
      <c r="C4802" s="1">
        <v>0.26984900000000001</v>
      </c>
    </row>
    <row r="4803" spans="1:3" x14ac:dyDescent="0.2">
      <c r="A4803" s="482">
        <v>41802.457260822499</v>
      </c>
      <c r="B4803" s="1">
        <v>32.634279999999997</v>
      </c>
      <c r="C4803" s="1">
        <v>0.27022299999999999</v>
      </c>
    </row>
    <row r="4804" spans="1:3" x14ac:dyDescent="0.2">
      <c r="A4804" s="482">
        <v>41802.457260829702</v>
      </c>
      <c r="B4804" s="1">
        <v>32.745922</v>
      </c>
      <c r="C4804" s="1">
        <v>0.27110600000000001</v>
      </c>
    </row>
    <row r="4805" spans="1:3" x14ac:dyDescent="0.2">
      <c r="A4805" s="482">
        <v>41802.457260836898</v>
      </c>
      <c r="B4805" s="1">
        <v>32.857618000000002</v>
      </c>
      <c r="C4805" s="1">
        <v>0.27199000000000001</v>
      </c>
    </row>
    <row r="4806" spans="1:3" x14ac:dyDescent="0.2">
      <c r="A4806" s="482">
        <v>41802.457260844101</v>
      </c>
      <c r="B4806" s="1">
        <v>32.945228</v>
      </c>
      <c r="C4806" s="1">
        <v>0.27268300000000001</v>
      </c>
    </row>
    <row r="4807" spans="1:3" x14ac:dyDescent="0.2">
      <c r="A4807" s="482">
        <v>41802.457260851203</v>
      </c>
      <c r="B4807" s="1">
        <v>33.065474999999999</v>
      </c>
      <c r="C4807" s="1">
        <v>0.27363500000000002</v>
      </c>
    </row>
    <row r="4808" spans="1:3" x14ac:dyDescent="0.2">
      <c r="A4808" s="482">
        <v>41802.457260858399</v>
      </c>
      <c r="B4808" s="1">
        <v>33.225520000000003</v>
      </c>
      <c r="C4808" s="1">
        <v>0.27490100000000001</v>
      </c>
    </row>
    <row r="4809" spans="1:3" x14ac:dyDescent="0.2">
      <c r="A4809" s="482">
        <v>41802.457260865602</v>
      </c>
      <c r="B4809" s="1">
        <v>33.338113999999997</v>
      </c>
      <c r="C4809" s="1">
        <v>0.27579199999999998</v>
      </c>
    </row>
    <row r="4810" spans="1:3" x14ac:dyDescent="0.2">
      <c r="A4810" s="482">
        <v>41802.457260872798</v>
      </c>
      <c r="B4810" s="1">
        <v>33.388987999999998</v>
      </c>
      <c r="C4810" s="1">
        <v>0.27619500000000002</v>
      </c>
    </row>
    <row r="4811" spans="1:3" x14ac:dyDescent="0.2">
      <c r="A4811" s="482">
        <v>41802.457260879899</v>
      </c>
      <c r="B4811" s="1">
        <v>33.443930000000002</v>
      </c>
      <c r="C4811" s="1">
        <v>0.27662900000000001</v>
      </c>
    </row>
    <row r="4812" spans="1:3" x14ac:dyDescent="0.2">
      <c r="A4812" s="483">
        <v>41802.457272401698</v>
      </c>
      <c r="B4812" s="1">
        <v>33.496822999999999</v>
      </c>
      <c r="C4812" s="1">
        <v>0.27704800000000002</v>
      </c>
    </row>
    <row r="4813" spans="1:3" x14ac:dyDescent="0.2">
      <c r="A4813" s="483">
        <v>41802.457272408799</v>
      </c>
      <c r="B4813" s="1">
        <v>33.499685999999997</v>
      </c>
      <c r="C4813" s="1">
        <v>0.27707100000000001</v>
      </c>
    </row>
    <row r="4814" spans="1:3" x14ac:dyDescent="0.2">
      <c r="A4814" s="483">
        <v>41802.457272416003</v>
      </c>
      <c r="B4814" s="1">
        <v>33.440584000000001</v>
      </c>
      <c r="C4814" s="1">
        <v>0.27660299999999999</v>
      </c>
    </row>
    <row r="4815" spans="1:3" x14ac:dyDescent="0.2">
      <c r="A4815" s="483">
        <v>41802.457272423198</v>
      </c>
      <c r="B4815" s="1">
        <v>33.317098000000001</v>
      </c>
      <c r="C4815" s="1">
        <v>0.27562599999999998</v>
      </c>
    </row>
    <row r="4816" spans="1:3" x14ac:dyDescent="0.2">
      <c r="A4816" s="483">
        <v>41802.457272430402</v>
      </c>
      <c r="B4816" s="1">
        <v>33.151533999999998</v>
      </c>
      <c r="C4816" s="1">
        <v>0.274316</v>
      </c>
    </row>
    <row r="4817" spans="1:3" x14ac:dyDescent="0.2">
      <c r="A4817" s="483">
        <v>41802.457272437503</v>
      </c>
      <c r="B4817" s="1">
        <v>32.940292999999997</v>
      </c>
      <c r="C4817" s="1">
        <v>0.272644</v>
      </c>
    </row>
    <row r="4818" spans="1:3" x14ac:dyDescent="0.2">
      <c r="A4818" s="483">
        <v>41802.457272444699</v>
      </c>
      <c r="B4818" s="1">
        <v>32.618667000000002</v>
      </c>
      <c r="C4818" s="1">
        <v>0.27009899999999998</v>
      </c>
    </row>
    <row r="4819" spans="1:3" x14ac:dyDescent="0.2">
      <c r="A4819" s="483">
        <v>41802.457272451902</v>
      </c>
      <c r="B4819" s="1">
        <v>32.246329000000003</v>
      </c>
      <c r="C4819" s="1">
        <v>0.26715299999999997</v>
      </c>
    </row>
    <row r="4820" spans="1:3" x14ac:dyDescent="0.2">
      <c r="A4820" s="483">
        <v>41802.457272459098</v>
      </c>
      <c r="B4820" s="1">
        <v>31.875066</v>
      </c>
      <c r="C4820" s="1">
        <v>0.26421600000000001</v>
      </c>
    </row>
    <row r="4821" spans="1:3" x14ac:dyDescent="0.2">
      <c r="A4821" s="483">
        <v>41802.457272466301</v>
      </c>
      <c r="B4821" s="1">
        <v>31.490562000000001</v>
      </c>
      <c r="C4821" s="1">
        <v>0.26117299999999999</v>
      </c>
    </row>
    <row r="4822" spans="1:3" x14ac:dyDescent="0.2">
      <c r="A4822" s="484">
        <v>41802.4572841384</v>
      </c>
      <c r="B4822" s="1">
        <v>31.190197999999999</v>
      </c>
      <c r="C4822" s="1">
        <v>0.25879600000000003</v>
      </c>
    </row>
    <row r="4823" spans="1:3" x14ac:dyDescent="0.2">
      <c r="A4823" s="484">
        <v>41802.457284145603</v>
      </c>
      <c r="B4823" s="1">
        <v>31.068315999999999</v>
      </c>
      <c r="C4823" s="1">
        <v>0.25783200000000001</v>
      </c>
    </row>
    <row r="4824" spans="1:3" x14ac:dyDescent="0.2">
      <c r="A4824" s="484">
        <v>41802.457284152799</v>
      </c>
      <c r="B4824" s="1">
        <v>31.093124</v>
      </c>
      <c r="C4824" s="1">
        <v>0.25802799999999998</v>
      </c>
    </row>
    <row r="4825" spans="1:3" x14ac:dyDescent="0.2">
      <c r="A4825" s="484">
        <v>41802.457284160002</v>
      </c>
      <c r="B4825" s="1">
        <v>31.233259</v>
      </c>
      <c r="C4825" s="1">
        <v>0.25913700000000001</v>
      </c>
    </row>
    <row r="4826" spans="1:3" x14ac:dyDescent="0.2">
      <c r="A4826" s="484">
        <v>41802.457284167103</v>
      </c>
      <c r="B4826" s="1">
        <v>31.491613000000001</v>
      </c>
      <c r="C4826" s="1">
        <v>0.261181</v>
      </c>
    </row>
    <row r="4827" spans="1:3" x14ac:dyDescent="0.2">
      <c r="A4827" s="484">
        <v>41802.457284174299</v>
      </c>
      <c r="B4827" s="1">
        <v>31.874851</v>
      </c>
      <c r="C4827" s="1">
        <v>0.264214</v>
      </c>
    </row>
    <row r="4828" spans="1:3" x14ac:dyDescent="0.2">
      <c r="A4828" s="484">
        <v>41802.457284181502</v>
      </c>
      <c r="B4828" s="1">
        <v>32.378174000000001</v>
      </c>
      <c r="C4828" s="1">
        <v>0.26819599999999999</v>
      </c>
    </row>
    <row r="4829" spans="1:3" x14ac:dyDescent="0.2">
      <c r="A4829" s="484">
        <v>41802.457284188698</v>
      </c>
      <c r="B4829" s="1">
        <v>32.831980999999999</v>
      </c>
      <c r="C4829" s="1">
        <v>0.271787</v>
      </c>
    </row>
    <row r="4830" spans="1:3" x14ac:dyDescent="0.2">
      <c r="A4830" s="484">
        <v>41802.457284195902</v>
      </c>
      <c r="B4830" s="1">
        <v>33.120356000000001</v>
      </c>
      <c r="C4830" s="1">
        <v>0.27406900000000001</v>
      </c>
    </row>
    <row r="4831" spans="1:3" x14ac:dyDescent="0.2">
      <c r="A4831" s="484">
        <v>41802.457284203003</v>
      </c>
      <c r="B4831" s="1">
        <v>33.315747000000002</v>
      </c>
      <c r="C4831" s="1">
        <v>0.275615</v>
      </c>
    </row>
    <row r="4832" spans="1:3" x14ac:dyDescent="0.2">
      <c r="A4832" s="485">
        <v>41802.457295690001</v>
      </c>
      <c r="B4832" s="1">
        <v>33.504714</v>
      </c>
      <c r="C4832" s="1">
        <v>0.27711000000000002</v>
      </c>
    </row>
    <row r="4833" spans="1:3" x14ac:dyDescent="0.2">
      <c r="A4833" s="485">
        <v>41802.457295697197</v>
      </c>
      <c r="B4833" s="1">
        <v>33.620584999999998</v>
      </c>
      <c r="C4833" s="1">
        <v>0.27802700000000002</v>
      </c>
    </row>
    <row r="4834" spans="1:3" x14ac:dyDescent="0.2">
      <c r="A4834" s="485">
        <v>41802.4572957044</v>
      </c>
      <c r="B4834" s="1">
        <v>33.612841000000003</v>
      </c>
      <c r="C4834" s="1">
        <v>0.27796599999999999</v>
      </c>
    </row>
    <row r="4835" spans="1:3" x14ac:dyDescent="0.2">
      <c r="A4835" s="485">
        <v>41802.457295711603</v>
      </c>
      <c r="B4835" s="1">
        <v>33.503731000000002</v>
      </c>
      <c r="C4835" s="1">
        <v>0.27710299999999999</v>
      </c>
    </row>
    <row r="4836" spans="1:3" x14ac:dyDescent="0.2">
      <c r="A4836" s="485">
        <v>41802.457295718697</v>
      </c>
      <c r="B4836" s="1">
        <v>33.406756999999999</v>
      </c>
      <c r="C4836" s="1">
        <v>0.276335</v>
      </c>
    </row>
    <row r="4837" spans="1:3" x14ac:dyDescent="0.2">
      <c r="A4837" s="485">
        <v>41802.457295725901</v>
      </c>
      <c r="B4837" s="1">
        <v>33.377029</v>
      </c>
      <c r="C4837" s="1">
        <v>0.27610000000000001</v>
      </c>
    </row>
    <row r="4838" spans="1:3" x14ac:dyDescent="0.2">
      <c r="A4838" s="485">
        <v>41802.457295733097</v>
      </c>
      <c r="B4838" s="1">
        <v>33.36045</v>
      </c>
      <c r="C4838" s="1">
        <v>0.27596900000000002</v>
      </c>
    </row>
    <row r="4839" spans="1:3" x14ac:dyDescent="0.2">
      <c r="A4839" s="485">
        <v>41802.4572957403</v>
      </c>
      <c r="B4839" s="1">
        <v>33.319384999999997</v>
      </c>
      <c r="C4839" s="1">
        <v>0.275644</v>
      </c>
    </row>
    <row r="4840" spans="1:3" x14ac:dyDescent="0.2">
      <c r="A4840" s="485">
        <v>41802.457295747401</v>
      </c>
      <c r="B4840" s="1">
        <v>33.314034999999997</v>
      </c>
      <c r="C4840" s="1">
        <v>0.27560200000000001</v>
      </c>
    </row>
    <row r="4841" spans="1:3" x14ac:dyDescent="0.2">
      <c r="A4841" s="485">
        <v>41802.457295754597</v>
      </c>
      <c r="B4841" s="1">
        <v>33.363275000000002</v>
      </c>
      <c r="C4841" s="1">
        <v>0.27599099999999999</v>
      </c>
    </row>
    <row r="4842" spans="1:3" x14ac:dyDescent="0.2">
      <c r="A4842" s="486">
        <v>41802.457307241602</v>
      </c>
      <c r="B4842" s="1">
        <v>33.467593999999998</v>
      </c>
      <c r="C4842" s="1">
        <v>0.27681699999999998</v>
      </c>
    </row>
    <row r="4843" spans="1:3" x14ac:dyDescent="0.2">
      <c r="A4843" s="486">
        <v>41802.457307248798</v>
      </c>
      <c r="B4843" s="1">
        <v>33.580993999999997</v>
      </c>
      <c r="C4843" s="1">
        <v>0.27771400000000002</v>
      </c>
    </row>
    <row r="4844" spans="1:3" x14ac:dyDescent="0.2">
      <c r="A4844" s="486">
        <v>41802.457307256002</v>
      </c>
      <c r="B4844" s="1">
        <v>33.646591000000001</v>
      </c>
      <c r="C4844" s="1">
        <v>0.27823300000000001</v>
      </c>
    </row>
    <row r="4845" spans="1:3" x14ac:dyDescent="0.2">
      <c r="A4845" s="486">
        <v>41802.457307263103</v>
      </c>
      <c r="B4845" s="1">
        <v>33.697080999999997</v>
      </c>
      <c r="C4845" s="1">
        <v>0.27863199999999999</v>
      </c>
    </row>
    <row r="4846" spans="1:3" x14ac:dyDescent="0.2">
      <c r="A4846" s="486">
        <v>41802.457307270299</v>
      </c>
      <c r="B4846" s="1">
        <v>33.795667000000002</v>
      </c>
      <c r="C4846" s="1">
        <v>0.27941300000000002</v>
      </c>
    </row>
    <row r="4847" spans="1:3" x14ac:dyDescent="0.2">
      <c r="A4847" s="486">
        <v>41802.457307277502</v>
      </c>
      <c r="B4847" s="1">
        <v>33.888733999999999</v>
      </c>
      <c r="C4847" s="1">
        <v>0.28014899999999998</v>
      </c>
    </row>
    <row r="4848" spans="1:3" x14ac:dyDescent="0.2">
      <c r="A4848" s="486">
        <v>41802.457307284698</v>
      </c>
      <c r="B4848" s="1">
        <v>33.934888000000001</v>
      </c>
      <c r="C4848" s="1">
        <v>0.28051399999999999</v>
      </c>
    </row>
    <row r="4849" spans="1:3" x14ac:dyDescent="0.2">
      <c r="A4849" s="486">
        <v>41802.457307291901</v>
      </c>
      <c r="B4849" s="1">
        <v>33.897761000000003</v>
      </c>
      <c r="C4849" s="1">
        <v>0.28022000000000002</v>
      </c>
    </row>
    <row r="4850" spans="1:3" x14ac:dyDescent="0.2">
      <c r="A4850" s="486">
        <v>41802.457307299002</v>
      </c>
      <c r="B4850" s="1">
        <v>33.839081</v>
      </c>
      <c r="C4850" s="1">
        <v>0.279756</v>
      </c>
    </row>
    <row r="4851" spans="1:3" x14ac:dyDescent="0.2">
      <c r="A4851" s="486">
        <v>41802.457307306198</v>
      </c>
      <c r="B4851" s="1">
        <v>33.869821999999999</v>
      </c>
      <c r="C4851" s="1">
        <v>0.279999</v>
      </c>
    </row>
    <row r="4852" spans="1:3" x14ac:dyDescent="0.2">
      <c r="A4852" s="487">
        <v>41802.457318827903</v>
      </c>
      <c r="B4852" s="1">
        <v>33.929760999999999</v>
      </c>
      <c r="C4852" s="1">
        <v>0.280474</v>
      </c>
    </row>
    <row r="4853" spans="1:3" x14ac:dyDescent="0.2">
      <c r="A4853" s="487">
        <v>41802.457318835099</v>
      </c>
      <c r="B4853" s="1">
        <v>33.900554999999997</v>
      </c>
      <c r="C4853" s="1">
        <v>0.28024300000000002</v>
      </c>
    </row>
    <row r="4854" spans="1:3" x14ac:dyDescent="0.2">
      <c r="A4854" s="487">
        <v>41802.457318842302</v>
      </c>
      <c r="B4854" s="1">
        <v>33.868141000000001</v>
      </c>
      <c r="C4854" s="1">
        <v>0.27998600000000001</v>
      </c>
    </row>
    <row r="4855" spans="1:3" x14ac:dyDescent="0.2">
      <c r="A4855" s="487">
        <v>41802.457318849498</v>
      </c>
      <c r="B4855" s="1">
        <v>33.905751000000002</v>
      </c>
      <c r="C4855" s="1">
        <v>0.28028399999999998</v>
      </c>
    </row>
    <row r="4856" spans="1:3" x14ac:dyDescent="0.2">
      <c r="A4856" s="487">
        <v>41802.457318856599</v>
      </c>
      <c r="B4856" s="1">
        <v>33.994934999999998</v>
      </c>
      <c r="C4856" s="1">
        <v>0.28098899999999999</v>
      </c>
    </row>
    <row r="4857" spans="1:3" x14ac:dyDescent="0.2">
      <c r="A4857" s="487">
        <v>41802.457318863802</v>
      </c>
      <c r="B4857" s="1">
        <v>34.087663999999997</v>
      </c>
      <c r="C4857" s="1">
        <v>0.281723</v>
      </c>
    </row>
    <row r="4858" spans="1:3" x14ac:dyDescent="0.2">
      <c r="A4858" s="487">
        <v>41802.457318870998</v>
      </c>
      <c r="B4858" s="1">
        <v>34.128858999999999</v>
      </c>
      <c r="C4858" s="1">
        <v>0.28204899999999999</v>
      </c>
    </row>
    <row r="4859" spans="1:3" x14ac:dyDescent="0.2">
      <c r="A4859" s="487">
        <v>41802.457318878201</v>
      </c>
      <c r="B4859" s="1">
        <v>34.157919</v>
      </c>
      <c r="C4859" s="1">
        <v>0.282279</v>
      </c>
    </row>
    <row r="4860" spans="1:3" x14ac:dyDescent="0.2">
      <c r="A4860" s="487">
        <v>41802.457318885303</v>
      </c>
      <c r="B4860" s="1">
        <v>34.229602</v>
      </c>
      <c r="C4860" s="1">
        <v>0.28284599999999999</v>
      </c>
    </row>
    <row r="4861" spans="1:3" x14ac:dyDescent="0.2">
      <c r="A4861" s="487">
        <v>41802.457318892499</v>
      </c>
      <c r="B4861" s="1">
        <v>34.258754000000003</v>
      </c>
      <c r="C4861" s="1">
        <v>0.28307700000000002</v>
      </c>
    </row>
    <row r="4862" spans="1:3" x14ac:dyDescent="0.2">
      <c r="A4862" s="488">
        <v>41802.457330379497</v>
      </c>
      <c r="B4862" s="1">
        <v>34.162340999999998</v>
      </c>
      <c r="C4862" s="1">
        <v>0.28231400000000001</v>
      </c>
    </row>
    <row r="4863" spans="1:3" x14ac:dyDescent="0.2">
      <c r="A4863" s="488">
        <v>41802.4573303867</v>
      </c>
      <c r="B4863" s="1">
        <v>34.011513999999998</v>
      </c>
      <c r="C4863" s="1">
        <v>0.28111999999999998</v>
      </c>
    </row>
    <row r="4864" spans="1:3" x14ac:dyDescent="0.2">
      <c r="A4864" s="488">
        <v>41802.457330393903</v>
      </c>
      <c r="B4864" s="1">
        <v>33.850324999999998</v>
      </c>
      <c r="C4864" s="1">
        <v>0.27984500000000001</v>
      </c>
    </row>
    <row r="4865" spans="1:3" x14ac:dyDescent="0.2">
      <c r="A4865" s="488">
        <v>41802.457330400997</v>
      </c>
      <c r="B4865" s="1">
        <v>33.643351000000003</v>
      </c>
      <c r="C4865" s="1">
        <v>0.27820699999999998</v>
      </c>
    </row>
    <row r="4866" spans="1:3" x14ac:dyDescent="0.2">
      <c r="A4866" s="488">
        <v>41802.457330408201</v>
      </c>
      <c r="B4866" s="1">
        <v>33.382356000000001</v>
      </c>
      <c r="C4866" s="1">
        <v>0.276142</v>
      </c>
    </row>
    <row r="4867" spans="1:3" x14ac:dyDescent="0.2">
      <c r="A4867" s="488">
        <v>41802.457330415396</v>
      </c>
      <c r="B4867" s="1">
        <v>33.068905999999998</v>
      </c>
      <c r="C4867" s="1">
        <v>0.27366200000000002</v>
      </c>
    </row>
    <row r="4868" spans="1:3" x14ac:dyDescent="0.2">
      <c r="A4868" s="488">
        <v>41802.4573304226</v>
      </c>
      <c r="B4868" s="1">
        <v>32.732895999999997</v>
      </c>
      <c r="C4868" s="1">
        <v>0.27100299999999999</v>
      </c>
    </row>
    <row r="4869" spans="1:3" x14ac:dyDescent="0.2">
      <c r="A4869" s="488">
        <v>41802.457330429803</v>
      </c>
      <c r="B4869" s="1">
        <v>32.505474999999997</v>
      </c>
      <c r="C4869" s="1">
        <v>0.269204</v>
      </c>
    </row>
    <row r="4870" spans="1:3" x14ac:dyDescent="0.2">
      <c r="A4870" s="488">
        <v>41802.457330436897</v>
      </c>
      <c r="B4870" s="1">
        <v>32.390293999999997</v>
      </c>
      <c r="C4870" s="1">
        <v>0.26829199999999997</v>
      </c>
    </row>
    <row r="4871" spans="1:3" x14ac:dyDescent="0.2">
      <c r="A4871" s="488">
        <v>41802.4573304441</v>
      </c>
      <c r="B4871" s="1">
        <v>32.283118999999999</v>
      </c>
      <c r="C4871" s="1">
        <v>0.26744400000000002</v>
      </c>
    </row>
    <row r="4872" spans="1:3" x14ac:dyDescent="0.2">
      <c r="A4872" s="489">
        <v>41802.457342104703</v>
      </c>
      <c r="B4872" s="1">
        <v>32.223678</v>
      </c>
      <c r="C4872" s="1">
        <v>0.26697399999999999</v>
      </c>
    </row>
    <row r="4873" spans="1:3" x14ac:dyDescent="0.2">
      <c r="A4873" s="489">
        <v>41802.457342111898</v>
      </c>
      <c r="B4873" s="1">
        <v>32.23272</v>
      </c>
      <c r="C4873" s="1">
        <v>0.26704600000000001</v>
      </c>
    </row>
    <row r="4874" spans="1:3" x14ac:dyDescent="0.2">
      <c r="A4874" s="489">
        <v>41802.457342119102</v>
      </c>
      <c r="B4874" s="1">
        <v>32.339756999999999</v>
      </c>
      <c r="C4874" s="1">
        <v>0.26789200000000002</v>
      </c>
    </row>
    <row r="4875" spans="1:3" x14ac:dyDescent="0.2">
      <c r="A4875" s="489">
        <v>41802.457342126298</v>
      </c>
      <c r="B4875" s="1">
        <v>32.527994999999997</v>
      </c>
      <c r="C4875" s="1">
        <v>0.26938200000000001</v>
      </c>
    </row>
    <row r="4876" spans="1:3" x14ac:dyDescent="0.2">
      <c r="A4876" s="489">
        <v>41802.457342133399</v>
      </c>
      <c r="B4876" s="1">
        <v>32.709501000000003</v>
      </c>
      <c r="C4876" s="1">
        <v>0.270818</v>
      </c>
    </row>
    <row r="4877" spans="1:3" x14ac:dyDescent="0.2">
      <c r="A4877" s="489">
        <v>41802.457342140602</v>
      </c>
      <c r="B4877" s="1">
        <v>32.830238999999999</v>
      </c>
      <c r="C4877" s="1">
        <v>0.27177299999999999</v>
      </c>
    </row>
    <row r="4878" spans="1:3" x14ac:dyDescent="0.2">
      <c r="A4878" s="489">
        <v>41802.457342147798</v>
      </c>
      <c r="B4878" s="1">
        <v>32.970289000000001</v>
      </c>
      <c r="C4878" s="1">
        <v>0.27288200000000001</v>
      </c>
    </row>
    <row r="4879" spans="1:3" x14ac:dyDescent="0.2">
      <c r="A4879" s="489">
        <v>41802.457342155001</v>
      </c>
      <c r="B4879" s="1">
        <v>33.09478</v>
      </c>
      <c r="C4879" s="1">
        <v>0.27386700000000003</v>
      </c>
    </row>
    <row r="4880" spans="1:3" x14ac:dyDescent="0.2">
      <c r="A4880" s="489">
        <v>41802.457342162103</v>
      </c>
      <c r="B4880" s="1">
        <v>33.206991000000002</v>
      </c>
      <c r="C4880" s="1">
        <v>0.27475500000000003</v>
      </c>
    </row>
    <row r="4881" spans="1:3" x14ac:dyDescent="0.2">
      <c r="A4881" s="489">
        <v>41802.457342169298</v>
      </c>
      <c r="B4881" s="1">
        <v>33.261519</v>
      </c>
      <c r="C4881" s="1">
        <v>0.27518599999999999</v>
      </c>
    </row>
    <row r="4882" spans="1:3" x14ac:dyDescent="0.2">
      <c r="A4882" s="490">
        <v>41802.457353494297</v>
      </c>
      <c r="B4882" s="1">
        <v>33.286141999999998</v>
      </c>
      <c r="C4882" s="1">
        <v>0.27538099999999999</v>
      </c>
    </row>
    <row r="4883" spans="1:3" x14ac:dyDescent="0.2">
      <c r="A4883" s="490">
        <v>41802.457353501399</v>
      </c>
      <c r="B4883" s="1">
        <v>33.291837000000001</v>
      </c>
      <c r="C4883" s="1">
        <v>0.275426</v>
      </c>
    </row>
    <row r="4884" spans="1:3" x14ac:dyDescent="0.2">
      <c r="A4884" s="490">
        <v>41802.457353508602</v>
      </c>
      <c r="B4884" s="1">
        <v>33.300465000000003</v>
      </c>
      <c r="C4884" s="1">
        <v>0.27549400000000002</v>
      </c>
    </row>
    <row r="4885" spans="1:3" x14ac:dyDescent="0.2">
      <c r="A4885" s="490">
        <v>41802.457353515798</v>
      </c>
      <c r="B4885" s="1">
        <v>33.306382999999997</v>
      </c>
      <c r="C4885" s="1">
        <v>0.27554099999999998</v>
      </c>
    </row>
    <row r="4886" spans="1:3" x14ac:dyDescent="0.2">
      <c r="A4886" s="490">
        <v>41802.457353523001</v>
      </c>
      <c r="B4886" s="1">
        <v>33.333492999999997</v>
      </c>
      <c r="C4886" s="1">
        <v>0.275756</v>
      </c>
    </row>
    <row r="4887" spans="1:3" x14ac:dyDescent="0.2">
      <c r="A4887" s="490">
        <v>41802.457353530102</v>
      </c>
      <c r="B4887" s="1">
        <v>33.36177</v>
      </c>
      <c r="C4887" s="1">
        <v>0.27597899999999997</v>
      </c>
    </row>
    <row r="4888" spans="1:3" x14ac:dyDescent="0.2">
      <c r="A4888" s="490">
        <v>41802.457353537298</v>
      </c>
      <c r="B4888" s="1">
        <v>33.406182000000001</v>
      </c>
      <c r="C4888" s="1">
        <v>0.27633099999999999</v>
      </c>
    </row>
    <row r="4889" spans="1:3" x14ac:dyDescent="0.2">
      <c r="A4889" s="490">
        <v>41802.457353544502</v>
      </c>
      <c r="B4889" s="1">
        <v>33.434927000000002</v>
      </c>
      <c r="C4889" s="1">
        <v>0.27655800000000003</v>
      </c>
    </row>
    <row r="4890" spans="1:3" x14ac:dyDescent="0.2">
      <c r="A4890" s="490">
        <v>41802.457353551697</v>
      </c>
      <c r="B4890" s="1">
        <v>33.44106</v>
      </c>
      <c r="C4890" s="1">
        <v>0.27660699999999999</v>
      </c>
    </row>
    <row r="4891" spans="1:3" x14ac:dyDescent="0.2">
      <c r="A4891" s="490">
        <v>41802.457353558799</v>
      </c>
      <c r="B4891" s="1">
        <v>33.428080000000001</v>
      </c>
      <c r="C4891" s="1">
        <v>0.27650400000000003</v>
      </c>
    </row>
    <row r="4892" spans="1:3" x14ac:dyDescent="0.2">
      <c r="A4892" s="491">
        <v>41802.457365045797</v>
      </c>
      <c r="B4892" s="1">
        <v>33.368893</v>
      </c>
      <c r="C4892" s="1">
        <v>0.276036</v>
      </c>
    </row>
    <row r="4893" spans="1:3" x14ac:dyDescent="0.2">
      <c r="A4893" s="491">
        <v>41802.457365053</v>
      </c>
      <c r="B4893" s="1">
        <v>33.292858000000003</v>
      </c>
      <c r="C4893" s="1">
        <v>0.27543400000000001</v>
      </c>
    </row>
    <row r="4894" spans="1:3" x14ac:dyDescent="0.2">
      <c r="A4894" s="491">
        <v>41802.457365060203</v>
      </c>
      <c r="B4894" s="1">
        <v>33.215947999999997</v>
      </c>
      <c r="C4894" s="1">
        <v>0.27482499999999999</v>
      </c>
    </row>
    <row r="4895" spans="1:3" x14ac:dyDescent="0.2">
      <c r="A4895" s="491">
        <v>41802.457365067399</v>
      </c>
      <c r="B4895" s="1">
        <v>33.112580000000001</v>
      </c>
      <c r="C4895" s="1">
        <v>0.27400799999999997</v>
      </c>
    </row>
    <row r="4896" spans="1:3" x14ac:dyDescent="0.2">
      <c r="A4896" s="491">
        <v>41802.457365074602</v>
      </c>
      <c r="B4896" s="1">
        <v>32.981088999999997</v>
      </c>
      <c r="C4896" s="1">
        <v>0.27296700000000002</v>
      </c>
    </row>
    <row r="4897" spans="1:3" x14ac:dyDescent="0.2">
      <c r="A4897" s="491">
        <v>41802.457365081696</v>
      </c>
      <c r="B4897" s="1">
        <v>32.854393999999999</v>
      </c>
      <c r="C4897" s="1">
        <v>0.27196500000000001</v>
      </c>
    </row>
    <row r="4898" spans="1:3" x14ac:dyDescent="0.2">
      <c r="A4898" s="491">
        <v>41802.4573650889</v>
      </c>
      <c r="B4898" s="1">
        <v>32.758111</v>
      </c>
      <c r="C4898" s="1">
        <v>0.27120300000000003</v>
      </c>
    </row>
    <row r="4899" spans="1:3" x14ac:dyDescent="0.2">
      <c r="A4899" s="491">
        <v>41802.457365096103</v>
      </c>
      <c r="B4899" s="1">
        <v>32.72278</v>
      </c>
      <c r="C4899" s="1">
        <v>0.27092300000000002</v>
      </c>
    </row>
    <row r="4900" spans="1:3" x14ac:dyDescent="0.2">
      <c r="A4900" s="491">
        <v>41802.457365103299</v>
      </c>
      <c r="B4900" s="1">
        <v>32.655833000000001</v>
      </c>
      <c r="C4900" s="1">
        <v>0.27039299999999999</v>
      </c>
    </row>
    <row r="4901" spans="1:3" x14ac:dyDescent="0.2">
      <c r="A4901" s="491">
        <v>41802.4573651104</v>
      </c>
      <c r="B4901" s="1">
        <v>32.539762000000003</v>
      </c>
      <c r="C4901" s="1">
        <v>0.26947500000000002</v>
      </c>
    </row>
    <row r="4902" spans="1:3" x14ac:dyDescent="0.2">
      <c r="A4902" s="492">
        <v>41802.457376585902</v>
      </c>
      <c r="B4902" s="1">
        <v>32.483598999999998</v>
      </c>
      <c r="C4902" s="1">
        <v>0.26903100000000002</v>
      </c>
    </row>
    <row r="4903" spans="1:3" x14ac:dyDescent="0.2">
      <c r="A4903" s="492">
        <v>41802.457376593004</v>
      </c>
      <c r="B4903" s="1">
        <v>32.594411999999998</v>
      </c>
      <c r="C4903" s="1">
        <v>0.26990700000000001</v>
      </c>
    </row>
    <row r="4904" spans="1:3" x14ac:dyDescent="0.2">
      <c r="A4904" s="492">
        <v>41802.457376600199</v>
      </c>
      <c r="B4904" s="1">
        <v>32.774168000000003</v>
      </c>
      <c r="C4904" s="1">
        <v>0.27133000000000002</v>
      </c>
    </row>
    <row r="4905" spans="1:3" x14ac:dyDescent="0.2">
      <c r="A4905" s="492">
        <v>41802.457376607403</v>
      </c>
      <c r="B4905" s="1">
        <v>32.905576000000003</v>
      </c>
      <c r="C4905" s="1">
        <v>0.27237</v>
      </c>
    </row>
    <row r="4906" spans="1:3" x14ac:dyDescent="0.2">
      <c r="A4906" s="492">
        <v>41802.457376614599</v>
      </c>
      <c r="B4906" s="1">
        <v>33.049947000000003</v>
      </c>
      <c r="C4906" s="1">
        <v>0.27351199999999998</v>
      </c>
    </row>
    <row r="4907" spans="1:3" x14ac:dyDescent="0.2">
      <c r="A4907" s="492">
        <v>41802.4573766217</v>
      </c>
      <c r="B4907" s="1">
        <v>33.336601999999999</v>
      </c>
      <c r="C4907" s="1">
        <v>0.27578000000000003</v>
      </c>
    </row>
    <row r="4908" spans="1:3" x14ac:dyDescent="0.2">
      <c r="A4908" s="492">
        <v>41802.457376628903</v>
      </c>
      <c r="B4908" s="1">
        <v>33.721113000000003</v>
      </c>
      <c r="C4908" s="1">
        <v>0.27882299999999999</v>
      </c>
    </row>
    <row r="4909" spans="1:3" x14ac:dyDescent="0.2">
      <c r="A4909" s="492">
        <v>41802.457376636099</v>
      </c>
      <c r="B4909" s="1">
        <v>34.051442999999999</v>
      </c>
      <c r="C4909" s="1">
        <v>0.28143600000000002</v>
      </c>
    </row>
    <row r="4910" spans="1:3" x14ac:dyDescent="0.2">
      <c r="A4910" s="492">
        <v>41802.457376643302</v>
      </c>
      <c r="B4910" s="1">
        <v>34.227606999999999</v>
      </c>
      <c r="C4910" s="1">
        <v>0.28283000000000003</v>
      </c>
    </row>
    <row r="4911" spans="1:3" x14ac:dyDescent="0.2">
      <c r="A4911" s="492">
        <v>41802.457376650404</v>
      </c>
      <c r="B4911" s="1">
        <v>34.363297000000003</v>
      </c>
      <c r="C4911" s="1">
        <v>0.28390399999999999</v>
      </c>
    </row>
    <row r="4912" spans="1:3" x14ac:dyDescent="0.2">
      <c r="A4912" s="493">
        <v>41802.457388160597</v>
      </c>
      <c r="B4912" s="1">
        <v>34.557268000000001</v>
      </c>
      <c r="C4912" s="1">
        <v>0.285439</v>
      </c>
    </row>
    <row r="4913" spans="1:3" x14ac:dyDescent="0.2">
      <c r="A4913" s="493">
        <v>41802.457388167801</v>
      </c>
      <c r="B4913" s="1">
        <v>34.726945999999998</v>
      </c>
      <c r="C4913" s="1">
        <v>0.28678100000000001</v>
      </c>
    </row>
    <row r="4914" spans="1:3" x14ac:dyDescent="0.2">
      <c r="A4914" s="493">
        <v>41802.457388174997</v>
      </c>
      <c r="B4914" s="1">
        <v>34.785212000000001</v>
      </c>
      <c r="C4914" s="1">
        <v>0.287242</v>
      </c>
    </row>
    <row r="4915" spans="1:3" x14ac:dyDescent="0.2">
      <c r="A4915" s="493">
        <v>41802.457388182098</v>
      </c>
      <c r="B4915" s="1">
        <v>34.749336</v>
      </c>
      <c r="C4915" s="1">
        <v>0.28695900000000002</v>
      </c>
    </row>
    <row r="4916" spans="1:3" x14ac:dyDescent="0.2">
      <c r="A4916" s="493">
        <v>41802.457388189301</v>
      </c>
      <c r="B4916" s="1">
        <v>34.696626999999999</v>
      </c>
      <c r="C4916" s="1">
        <v>0.28654200000000002</v>
      </c>
    </row>
    <row r="4917" spans="1:3" x14ac:dyDescent="0.2">
      <c r="A4917" s="493">
        <v>41802.457388196497</v>
      </c>
      <c r="B4917" s="1">
        <v>34.661119999999997</v>
      </c>
      <c r="C4917" s="1">
        <v>0.28626099999999999</v>
      </c>
    </row>
    <row r="4918" spans="1:3" x14ac:dyDescent="0.2">
      <c r="A4918" s="493">
        <v>41802.4573882037</v>
      </c>
      <c r="B4918" s="1">
        <v>34.602370000000001</v>
      </c>
      <c r="C4918" s="1">
        <v>0.28579599999999999</v>
      </c>
    </row>
    <row r="4919" spans="1:3" x14ac:dyDescent="0.2">
      <c r="A4919" s="493">
        <v>41802.457388210802</v>
      </c>
      <c r="B4919" s="1">
        <v>34.496944999999997</v>
      </c>
      <c r="C4919" s="1">
        <v>0.28496199999999999</v>
      </c>
    </row>
    <row r="4920" spans="1:3" x14ac:dyDescent="0.2">
      <c r="A4920" s="493">
        <v>41802.457388217998</v>
      </c>
      <c r="B4920" s="1">
        <v>34.337260999999998</v>
      </c>
      <c r="C4920" s="1">
        <v>0.28369800000000001</v>
      </c>
    </row>
    <row r="4921" spans="1:3" x14ac:dyDescent="0.2">
      <c r="A4921" s="493">
        <v>41802.457388225201</v>
      </c>
      <c r="B4921" s="1">
        <v>34.166662000000002</v>
      </c>
      <c r="C4921" s="1">
        <v>0.28234799999999999</v>
      </c>
    </row>
    <row r="4922" spans="1:3" x14ac:dyDescent="0.2">
      <c r="A4922" s="494">
        <v>41802.457399897401</v>
      </c>
      <c r="B4922" s="1">
        <v>34.053269999999998</v>
      </c>
      <c r="C4922" s="1">
        <v>0.28145100000000001</v>
      </c>
    </row>
    <row r="4923" spans="1:3" x14ac:dyDescent="0.2">
      <c r="A4923" s="494">
        <v>41802.457399904597</v>
      </c>
      <c r="B4923" s="1">
        <v>34.003017</v>
      </c>
      <c r="C4923" s="1">
        <v>0.281053</v>
      </c>
    </row>
    <row r="4924" spans="1:3" x14ac:dyDescent="0.2">
      <c r="A4924" s="494">
        <v>41802.457399911698</v>
      </c>
      <c r="B4924" s="1">
        <v>33.927810999999998</v>
      </c>
      <c r="C4924" s="1">
        <v>0.28045799999999999</v>
      </c>
    </row>
    <row r="4925" spans="1:3" x14ac:dyDescent="0.2">
      <c r="A4925" s="494">
        <v>41802.457399918902</v>
      </c>
      <c r="B4925" s="1">
        <v>33.830191999999997</v>
      </c>
      <c r="C4925" s="1">
        <v>0.27968599999999999</v>
      </c>
    </row>
    <row r="4926" spans="1:3" x14ac:dyDescent="0.2">
      <c r="A4926" s="494">
        <v>41802.457399926097</v>
      </c>
      <c r="B4926" s="1">
        <v>33.795305999999997</v>
      </c>
      <c r="C4926" s="1">
        <v>0.27940999999999999</v>
      </c>
    </row>
    <row r="4927" spans="1:3" x14ac:dyDescent="0.2">
      <c r="A4927" s="494">
        <v>41802.457399933301</v>
      </c>
      <c r="B4927" s="1">
        <v>33.811095000000002</v>
      </c>
      <c r="C4927" s="1">
        <v>0.27953499999999998</v>
      </c>
    </row>
    <row r="4928" spans="1:3" x14ac:dyDescent="0.2">
      <c r="A4928" s="494">
        <v>41802.457399940402</v>
      </c>
      <c r="B4928" s="1">
        <v>33.777752</v>
      </c>
      <c r="C4928" s="1">
        <v>0.27927099999999999</v>
      </c>
    </row>
    <row r="4929" spans="1:3" x14ac:dyDescent="0.2">
      <c r="A4929" s="494">
        <v>41802.457399947598</v>
      </c>
      <c r="B4929" s="1">
        <v>33.697741000000001</v>
      </c>
      <c r="C4929" s="1">
        <v>0.278638</v>
      </c>
    </row>
    <row r="4930" spans="1:3" x14ac:dyDescent="0.2">
      <c r="A4930" s="494">
        <v>41802.457399954801</v>
      </c>
      <c r="B4930" s="1">
        <v>33.604281999999998</v>
      </c>
      <c r="C4930" s="1">
        <v>0.27789799999999998</v>
      </c>
    </row>
    <row r="4931" spans="1:3" x14ac:dyDescent="0.2">
      <c r="A4931" s="494">
        <v>41802.457399961997</v>
      </c>
      <c r="B4931" s="1">
        <v>33.586728000000001</v>
      </c>
      <c r="C4931" s="1">
        <v>0.27775899999999998</v>
      </c>
    </row>
    <row r="4932" spans="1:3" x14ac:dyDescent="0.2">
      <c r="A4932" s="495">
        <v>41802.457411449002</v>
      </c>
      <c r="B4932" s="1">
        <v>33.627063999999997</v>
      </c>
      <c r="C4932" s="1">
        <v>0.27807799999999999</v>
      </c>
    </row>
    <row r="4933" spans="1:3" x14ac:dyDescent="0.2">
      <c r="A4933" s="495">
        <v>41802.457411456096</v>
      </c>
      <c r="B4933" s="1">
        <v>33.619073</v>
      </c>
      <c r="C4933" s="1">
        <v>0.27801500000000001</v>
      </c>
    </row>
    <row r="4934" spans="1:3" x14ac:dyDescent="0.2">
      <c r="A4934" s="495">
        <v>41802.4574114633</v>
      </c>
      <c r="B4934" s="1">
        <v>33.604151999999999</v>
      </c>
      <c r="C4934" s="1">
        <v>0.27789700000000001</v>
      </c>
    </row>
    <row r="4935" spans="1:3" x14ac:dyDescent="0.2">
      <c r="A4935" s="495">
        <v>41802.457411470503</v>
      </c>
      <c r="B4935" s="1">
        <v>33.714052000000002</v>
      </c>
      <c r="C4935" s="1">
        <v>0.27876699999999999</v>
      </c>
    </row>
    <row r="4936" spans="1:3" x14ac:dyDescent="0.2">
      <c r="A4936" s="495">
        <v>41802.457411477699</v>
      </c>
      <c r="B4936" s="1">
        <v>33.903748</v>
      </c>
      <c r="C4936" s="1">
        <v>0.28026800000000002</v>
      </c>
    </row>
    <row r="4937" spans="1:3" x14ac:dyDescent="0.2">
      <c r="A4937" s="495">
        <v>41802.457411484902</v>
      </c>
      <c r="B4937" s="1">
        <v>34.064329999999998</v>
      </c>
      <c r="C4937" s="1">
        <v>0.28153800000000001</v>
      </c>
    </row>
    <row r="4938" spans="1:3" x14ac:dyDescent="0.2">
      <c r="A4938" s="495">
        <v>41802.457411492003</v>
      </c>
      <c r="B4938" s="1">
        <v>34.170738</v>
      </c>
      <c r="C4938" s="1">
        <v>0.28238000000000002</v>
      </c>
    </row>
    <row r="4939" spans="1:3" x14ac:dyDescent="0.2">
      <c r="A4939" s="495">
        <v>41802.457411499199</v>
      </c>
      <c r="B4939" s="1">
        <v>34.271734000000002</v>
      </c>
      <c r="C4939" s="1">
        <v>0.28317999999999999</v>
      </c>
    </row>
    <row r="4940" spans="1:3" x14ac:dyDescent="0.2">
      <c r="A4940" s="495">
        <v>41802.457411506402</v>
      </c>
      <c r="B4940" s="1">
        <v>34.390107999999998</v>
      </c>
      <c r="C4940" s="1">
        <v>0.28411599999999998</v>
      </c>
    </row>
    <row r="4941" spans="1:3" x14ac:dyDescent="0.2">
      <c r="A4941" s="495">
        <v>41802.457411513598</v>
      </c>
      <c r="B4941" s="1">
        <v>34.487442999999999</v>
      </c>
      <c r="C4941" s="1">
        <v>0.28488599999999997</v>
      </c>
    </row>
    <row r="4942" spans="1:3" x14ac:dyDescent="0.2">
      <c r="A4942" s="496">
        <v>41802.457422988999</v>
      </c>
      <c r="B4942" s="1">
        <v>34.485885000000003</v>
      </c>
      <c r="C4942" s="1">
        <v>0.28487400000000002</v>
      </c>
    </row>
    <row r="4943" spans="1:3" x14ac:dyDescent="0.2">
      <c r="A4943" s="496">
        <v>41802.457422996202</v>
      </c>
      <c r="B4943" s="1">
        <v>34.395749000000002</v>
      </c>
      <c r="C4943" s="1">
        <v>0.284161</v>
      </c>
    </row>
    <row r="4944" spans="1:3" x14ac:dyDescent="0.2">
      <c r="A4944" s="496">
        <v>41802.457423003303</v>
      </c>
      <c r="B4944" s="1">
        <v>34.282772000000001</v>
      </c>
      <c r="C4944" s="1">
        <v>0.28326699999999999</v>
      </c>
    </row>
    <row r="4945" spans="1:3" x14ac:dyDescent="0.2">
      <c r="A4945" s="496">
        <v>41802.457423010499</v>
      </c>
      <c r="B4945" s="1">
        <v>34.179986999999997</v>
      </c>
      <c r="C4945" s="1">
        <v>0.28245399999999998</v>
      </c>
    </row>
    <row r="4946" spans="1:3" x14ac:dyDescent="0.2">
      <c r="A4946" s="496">
        <v>41802.457423017702</v>
      </c>
      <c r="B4946" s="1">
        <v>34.039292000000003</v>
      </c>
      <c r="C4946" s="1">
        <v>0.28133999999999998</v>
      </c>
    </row>
    <row r="4947" spans="1:3" x14ac:dyDescent="0.2">
      <c r="A4947" s="496">
        <v>41802.457423024898</v>
      </c>
      <c r="B4947" s="1">
        <v>33.839280000000002</v>
      </c>
      <c r="C4947" s="1">
        <v>0.27975800000000001</v>
      </c>
    </row>
    <row r="4948" spans="1:3" x14ac:dyDescent="0.2">
      <c r="A4948" s="496">
        <v>41802.457423031999</v>
      </c>
      <c r="B4948" s="1">
        <v>33.627631999999998</v>
      </c>
      <c r="C4948" s="1">
        <v>0.27808300000000002</v>
      </c>
    </row>
    <row r="4949" spans="1:3" x14ac:dyDescent="0.2">
      <c r="A4949" s="496">
        <v>41802.457423039203</v>
      </c>
      <c r="B4949" s="1">
        <v>33.472346000000002</v>
      </c>
      <c r="C4949" s="1">
        <v>0.27685399999999999</v>
      </c>
    </row>
    <row r="4950" spans="1:3" x14ac:dyDescent="0.2">
      <c r="A4950" s="496">
        <v>41802.457423046399</v>
      </c>
      <c r="B4950" s="1">
        <v>33.349910999999999</v>
      </c>
      <c r="C4950" s="1">
        <v>0.27588499999999999</v>
      </c>
    </row>
    <row r="4951" spans="1:3" x14ac:dyDescent="0.2">
      <c r="A4951" s="496">
        <v>41802.457423053602</v>
      </c>
      <c r="B4951" s="1">
        <v>33.232159000000003</v>
      </c>
      <c r="C4951" s="1">
        <v>0.27495399999999998</v>
      </c>
    </row>
    <row r="4952" spans="1:3" x14ac:dyDescent="0.2">
      <c r="A4952" s="497">
        <v>41802.4574345406</v>
      </c>
      <c r="B4952" s="1">
        <v>33.147382</v>
      </c>
      <c r="C4952" s="1">
        <v>0.274283</v>
      </c>
    </row>
    <row r="4953" spans="1:3" x14ac:dyDescent="0.2">
      <c r="A4953" s="497">
        <v>41802.457434547701</v>
      </c>
      <c r="B4953" s="1">
        <v>33.121768000000003</v>
      </c>
      <c r="C4953" s="1">
        <v>0.27407999999999999</v>
      </c>
    </row>
    <row r="4954" spans="1:3" x14ac:dyDescent="0.2">
      <c r="A4954" s="497">
        <v>41802.457434554897</v>
      </c>
      <c r="B4954" s="1">
        <v>33.181254000000003</v>
      </c>
      <c r="C4954" s="1">
        <v>0.27455099999999999</v>
      </c>
    </row>
    <row r="4955" spans="1:3" x14ac:dyDescent="0.2">
      <c r="A4955" s="497">
        <v>41802.4574345621</v>
      </c>
      <c r="B4955" s="1">
        <v>33.303673000000003</v>
      </c>
      <c r="C4955" s="1">
        <v>0.27551999999999999</v>
      </c>
    </row>
    <row r="4956" spans="1:3" x14ac:dyDescent="0.2">
      <c r="A4956" s="497">
        <v>41802.457434569304</v>
      </c>
      <c r="B4956" s="1">
        <v>33.43571</v>
      </c>
      <c r="C4956" s="1">
        <v>0.27656399999999998</v>
      </c>
    </row>
    <row r="4957" spans="1:3" x14ac:dyDescent="0.2">
      <c r="A4957" s="497">
        <v>41802.457434576398</v>
      </c>
      <c r="B4957" s="1">
        <v>33.602316999999999</v>
      </c>
      <c r="C4957" s="1">
        <v>0.27788299999999999</v>
      </c>
    </row>
    <row r="4958" spans="1:3" x14ac:dyDescent="0.2">
      <c r="A4958" s="497">
        <v>41802.457434583601</v>
      </c>
      <c r="B4958" s="1">
        <v>33.855759999999997</v>
      </c>
      <c r="C4958" s="1">
        <v>0.27988800000000003</v>
      </c>
    </row>
    <row r="4959" spans="1:3" x14ac:dyDescent="0.2">
      <c r="A4959" s="497">
        <v>41802.457434590797</v>
      </c>
      <c r="B4959" s="1">
        <v>34.09207</v>
      </c>
      <c r="C4959" s="1">
        <v>0.28175800000000001</v>
      </c>
    </row>
    <row r="4960" spans="1:3" x14ac:dyDescent="0.2">
      <c r="A4960" s="497">
        <v>41802.457434598</v>
      </c>
      <c r="B4960" s="1">
        <v>34.271203999999997</v>
      </c>
      <c r="C4960" s="1">
        <v>0.28317500000000001</v>
      </c>
    </row>
    <row r="4961" spans="1:3" x14ac:dyDescent="0.2">
      <c r="A4961" s="497">
        <v>41802.457434605203</v>
      </c>
      <c r="B4961" s="1">
        <v>34.401167999999998</v>
      </c>
      <c r="C4961" s="1">
        <v>0.28420400000000001</v>
      </c>
    </row>
    <row r="4962" spans="1:3" x14ac:dyDescent="0.2">
      <c r="A4962" s="498">
        <v>41802.457446092201</v>
      </c>
      <c r="B4962" s="1">
        <v>34.492854000000001</v>
      </c>
      <c r="C4962" s="1">
        <v>0.28492899999999999</v>
      </c>
    </row>
    <row r="4963" spans="1:3" x14ac:dyDescent="0.2">
      <c r="A4963" s="498">
        <v>41802.457446099303</v>
      </c>
      <c r="B4963" s="1">
        <v>34.533251</v>
      </c>
      <c r="C4963" s="1">
        <v>0.28524899999999997</v>
      </c>
    </row>
    <row r="4964" spans="1:3" x14ac:dyDescent="0.2">
      <c r="A4964" s="498">
        <v>41802.457446106499</v>
      </c>
      <c r="B4964" s="1">
        <v>34.494121</v>
      </c>
      <c r="C4964" s="1">
        <v>0.284939</v>
      </c>
    </row>
    <row r="4965" spans="1:3" x14ac:dyDescent="0.2">
      <c r="A4965" s="498">
        <v>41802.457446113702</v>
      </c>
      <c r="B4965" s="1">
        <v>34.328640999999998</v>
      </c>
      <c r="C4965" s="1">
        <v>0.28362999999999999</v>
      </c>
    </row>
    <row r="4966" spans="1:3" x14ac:dyDescent="0.2">
      <c r="A4966" s="498">
        <v>41802.457446120898</v>
      </c>
      <c r="B4966" s="1">
        <v>34.106838000000003</v>
      </c>
      <c r="C4966" s="1">
        <v>0.28187499999999999</v>
      </c>
    </row>
    <row r="4967" spans="1:3" x14ac:dyDescent="0.2">
      <c r="A4967" s="498">
        <v>41802.457446127999</v>
      </c>
      <c r="B4967" s="1">
        <v>33.909643000000003</v>
      </c>
      <c r="C4967" s="1">
        <v>0.28031400000000001</v>
      </c>
    </row>
    <row r="4968" spans="1:3" x14ac:dyDescent="0.2">
      <c r="A4968" s="498">
        <v>41802.457446135202</v>
      </c>
      <c r="B4968" s="1">
        <v>33.719532000000001</v>
      </c>
      <c r="C4968" s="1">
        <v>0.27881</v>
      </c>
    </row>
    <row r="4969" spans="1:3" x14ac:dyDescent="0.2">
      <c r="A4969" s="498">
        <v>41802.457446142398</v>
      </c>
      <c r="B4969" s="1">
        <v>33.472453000000002</v>
      </c>
      <c r="C4969" s="1">
        <v>0.27685500000000002</v>
      </c>
    </row>
    <row r="4970" spans="1:3" x14ac:dyDescent="0.2">
      <c r="A4970" s="498">
        <v>41802.457446149601</v>
      </c>
      <c r="B4970" s="1">
        <v>33.211466000000001</v>
      </c>
      <c r="C4970" s="1">
        <v>0.27478999999999998</v>
      </c>
    </row>
    <row r="4971" spans="1:3" x14ac:dyDescent="0.2">
      <c r="A4971" s="498">
        <v>41802.457446156703</v>
      </c>
      <c r="B4971" s="1">
        <v>33.019880999999998</v>
      </c>
      <c r="C4971" s="1">
        <v>0.27327400000000002</v>
      </c>
    </row>
    <row r="4972" spans="1:3" x14ac:dyDescent="0.2">
      <c r="A4972" s="499">
        <v>41802.457457643701</v>
      </c>
      <c r="B4972" s="1">
        <v>32.960234</v>
      </c>
      <c r="C4972" s="1">
        <v>0.27280199999999999</v>
      </c>
    </row>
    <row r="4973" spans="1:3" x14ac:dyDescent="0.2">
      <c r="A4973" s="499">
        <v>41802.457457650897</v>
      </c>
      <c r="B4973" s="1">
        <v>32.988711000000002</v>
      </c>
      <c r="C4973" s="1">
        <v>0.27302700000000002</v>
      </c>
    </row>
    <row r="4974" spans="1:3" x14ac:dyDescent="0.2">
      <c r="A4974" s="499">
        <v>41802.4574576581</v>
      </c>
      <c r="B4974" s="1">
        <v>33.017563000000003</v>
      </c>
      <c r="C4974" s="1">
        <v>0.273256</v>
      </c>
    </row>
    <row r="4975" spans="1:3" x14ac:dyDescent="0.2">
      <c r="A4975" s="499">
        <v>41802.457457665303</v>
      </c>
      <c r="B4975" s="1">
        <v>33.064515</v>
      </c>
      <c r="C4975" s="1">
        <v>0.27362700000000001</v>
      </c>
    </row>
    <row r="4976" spans="1:3" x14ac:dyDescent="0.2">
      <c r="A4976" s="499">
        <v>41802.457457672397</v>
      </c>
      <c r="B4976" s="1">
        <v>33.231791000000001</v>
      </c>
      <c r="C4976" s="1">
        <v>0.274951</v>
      </c>
    </row>
    <row r="4977" spans="1:3" x14ac:dyDescent="0.2">
      <c r="A4977" s="499">
        <v>41802.4574576796</v>
      </c>
      <c r="B4977" s="1">
        <v>33.504421999999998</v>
      </c>
      <c r="C4977" s="1">
        <v>0.27710800000000002</v>
      </c>
    </row>
    <row r="4978" spans="1:3" x14ac:dyDescent="0.2">
      <c r="A4978" s="499">
        <v>41802.457457686804</v>
      </c>
      <c r="B4978" s="1">
        <v>33.789380999999999</v>
      </c>
      <c r="C4978" s="1">
        <v>0.27936299999999997</v>
      </c>
    </row>
    <row r="4979" spans="1:3" x14ac:dyDescent="0.2">
      <c r="A4979" s="499">
        <v>41802.457457693999</v>
      </c>
      <c r="B4979" s="1">
        <v>34.005819000000002</v>
      </c>
      <c r="C4979" s="1">
        <v>0.28107500000000002</v>
      </c>
    </row>
    <row r="4980" spans="1:3" x14ac:dyDescent="0.2">
      <c r="A4980" s="499">
        <v>41802.457457701203</v>
      </c>
      <c r="B4980" s="1">
        <v>34.176264000000003</v>
      </c>
      <c r="C4980" s="1">
        <v>0.28242400000000001</v>
      </c>
    </row>
    <row r="4981" spans="1:3" x14ac:dyDescent="0.2">
      <c r="A4981" s="499">
        <v>41802.457457708297</v>
      </c>
      <c r="B4981" s="1">
        <v>34.331826999999997</v>
      </c>
      <c r="C4981" s="1">
        <v>0.28365499999999999</v>
      </c>
    </row>
    <row r="4982" spans="1:3" x14ac:dyDescent="0.2">
      <c r="A4982" s="500">
        <v>41802.457469230103</v>
      </c>
      <c r="B4982" s="1">
        <v>34.458337</v>
      </c>
      <c r="C4982" s="1">
        <v>0.28465600000000002</v>
      </c>
    </row>
    <row r="4983" spans="1:3" x14ac:dyDescent="0.2">
      <c r="A4983" s="500">
        <v>41802.457469237197</v>
      </c>
      <c r="B4983" s="1">
        <v>34.545032999999997</v>
      </c>
      <c r="C4983" s="1">
        <v>0.28534199999999998</v>
      </c>
    </row>
    <row r="4984" spans="1:3" x14ac:dyDescent="0.2">
      <c r="A4984" s="500">
        <v>41802.4574692444</v>
      </c>
      <c r="B4984" s="1">
        <v>34.528154000000001</v>
      </c>
      <c r="C4984" s="1">
        <v>0.28520800000000002</v>
      </c>
    </row>
    <row r="4985" spans="1:3" x14ac:dyDescent="0.2">
      <c r="A4985" s="500">
        <v>41802.457469251603</v>
      </c>
      <c r="B4985" s="1">
        <v>34.405450999999999</v>
      </c>
      <c r="C4985" s="1">
        <v>0.28423799999999999</v>
      </c>
    </row>
    <row r="4986" spans="1:3" x14ac:dyDescent="0.2">
      <c r="A4986" s="500">
        <v>41802.457469258799</v>
      </c>
      <c r="B4986" s="1">
        <v>34.218150000000001</v>
      </c>
      <c r="C4986" s="1">
        <v>0.28275600000000001</v>
      </c>
    </row>
    <row r="4987" spans="1:3" x14ac:dyDescent="0.2">
      <c r="A4987" s="500">
        <v>41802.457469265901</v>
      </c>
      <c r="B4987" s="1">
        <v>33.974341000000003</v>
      </c>
      <c r="C4987" s="1">
        <v>0.28082600000000002</v>
      </c>
    </row>
    <row r="4988" spans="1:3" x14ac:dyDescent="0.2">
      <c r="A4988" s="500">
        <v>41802.457469273097</v>
      </c>
      <c r="B4988" s="1">
        <v>33.722526000000002</v>
      </c>
      <c r="C4988" s="1">
        <v>0.27883400000000003</v>
      </c>
    </row>
    <row r="4989" spans="1:3" x14ac:dyDescent="0.2">
      <c r="A4989" s="500">
        <v>41802.4574692803</v>
      </c>
      <c r="B4989" s="1">
        <v>33.533850999999999</v>
      </c>
      <c r="C4989" s="1">
        <v>0.277341</v>
      </c>
    </row>
    <row r="4990" spans="1:3" x14ac:dyDescent="0.2">
      <c r="A4990" s="500">
        <v>41802.457469287503</v>
      </c>
      <c r="B4990" s="1">
        <v>33.290939000000002</v>
      </c>
      <c r="C4990" s="1">
        <v>0.27541900000000002</v>
      </c>
    </row>
    <row r="4991" spans="1:3" x14ac:dyDescent="0.2">
      <c r="A4991" s="500">
        <v>41802.457469294597</v>
      </c>
      <c r="B4991" s="1">
        <v>33.031364000000004</v>
      </c>
      <c r="C4991" s="1">
        <v>0.27336500000000002</v>
      </c>
    </row>
    <row r="4992" spans="1:3" x14ac:dyDescent="0.2">
      <c r="A4992" s="501">
        <v>41802.457480804798</v>
      </c>
      <c r="B4992" s="1">
        <v>32.951729</v>
      </c>
      <c r="C4992" s="1">
        <v>0.27273500000000001</v>
      </c>
    </row>
    <row r="4993" spans="1:3" x14ac:dyDescent="0.2">
      <c r="A4993" s="501">
        <v>41802.457480812001</v>
      </c>
      <c r="B4993" s="1">
        <v>33.058782000000001</v>
      </c>
      <c r="C4993" s="1">
        <v>0.27358199999999999</v>
      </c>
    </row>
    <row r="4994" spans="1:3" x14ac:dyDescent="0.2">
      <c r="A4994" s="501">
        <v>41802.457480819103</v>
      </c>
      <c r="B4994" s="1">
        <v>33.267214000000003</v>
      </c>
      <c r="C4994" s="1">
        <v>0.275231</v>
      </c>
    </row>
    <row r="4995" spans="1:3" x14ac:dyDescent="0.2">
      <c r="A4995" s="501">
        <v>41802.457480826299</v>
      </c>
      <c r="B4995" s="1">
        <v>33.506211</v>
      </c>
      <c r="C4995" s="1">
        <v>0.27712199999999998</v>
      </c>
    </row>
    <row r="4996" spans="1:3" x14ac:dyDescent="0.2">
      <c r="A4996" s="501">
        <v>41802.457480833502</v>
      </c>
      <c r="B4996" s="1">
        <v>33.747441000000002</v>
      </c>
      <c r="C4996" s="1">
        <v>0.27903099999999997</v>
      </c>
    </row>
    <row r="4997" spans="1:3" x14ac:dyDescent="0.2">
      <c r="A4997" s="501">
        <v>41802.457480840698</v>
      </c>
      <c r="B4997" s="1">
        <v>34.099001000000001</v>
      </c>
      <c r="C4997" s="1">
        <v>0.28181299999999998</v>
      </c>
    </row>
    <row r="4998" spans="1:3" x14ac:dyDescent="0.2">
      <c r="A4998" s="501">
        <v>41802.457480847901</v>
      </c>
      <c r="B4998" s="1">
        <v>34.575842999999999</v>
      </c>
      <c r="C4998" s="1">
        <v>0.28558600000000001</v>
      </c>
    </row>
    <row r="4999" spans="1:3" x14ac:dyDescent="0.2">
      <c r="A4999" s="501">
        <v>41802.457480855002</v>
      </c>
      <c r="B4999" s="1">
        <v>34.885586000000004</v>
      </c>
      <c r="C4999" s="1">
        <v>0.28803699999999999</v>
      </c>
    </row>
    <row r="5000" spans="1:3" x14ac:dyDescent="0.2">
      <c r="A5000" s="501">
        <v>41802.457480862198</v>
      </c>
      <c r="B5000" s="1">
        <v>35.048963000000001</v>
      </c>
      <c r="C5000" s="1">
        <v>0.289329</v>
      </c>
    </row>
    <row r="5001" spans="1:3" x14ac:dyDescent="0.2">
      <c r="A5001" s="501">
        <v>41802.457480869401</v>
      </c>
      <c r="B5001" s="1">
        <v>35.214680000000001</v>
      </c>
      <c r="C5001" s="1">
        <v>0.29064099999999998</v>
      </c>
    </row>
    <row r="5002" spans="1:3" x14ac:dyDescent="0.2">
      <c r="A5002" s="502">
        <v>41802.457492506801</v>
      </c>
      <c r="B5002" s="1">
        <v>35.320335</v>
      </c>
      <c r="C5002" s="1">
        <v>0.29147699999999999</v>
      </c>
    </row>
    <row r="5003" spans="1:3" x14ac:dyDescent="0.2">
      <c r="A5003" s="502">
        <v>41802.457492513997</v>
      </c>
      <c r="B5003" s="1">
        <v>35.324464999999996</v>
      </c>
      <c r="C5003" s="1">
        <v>0.29150900000000002</v>
      </c>
    </row>
    <row r="5004" spans="1:3" x14ac:dyDescent="0.2">
      <c r="A5004" s="502">
        <v>41802.4574925212</v>
      </c>
      <c r="B5004" s="1">
        <v>35.262829000000004</v>
      </c>
      <c r="C5004" s="1">
        <v>0.291022</v>
      </c>
    </row>
    <row r="5005" spans="1:3" x14ac:dyDescent="0.2">
      <c r="A5005" s="502">
        <v>41802.457492528403</v>
      </c>
      <c r="B5005" s="1">
        <v>35.147087999999997</v>
      </c>
      <c r="C5005" s="1">
        <v>0.29010599999999998</v>
      </c>
    </row>
    <row r="5006" spans="1:3" x14ac:dyDescent="0.2">
      <c r="A5006" s="502">
        <v>41802.457492535497</v>
      </c>
      <c r="B5006" s="1">
        <v>35.080593999999998</v>
      </c>
      <c r="C5006" s="1">
        <v>0.28958</v>
      </c>
    </row>
    <row r="5007" spans="1:3" x14ac:dyDescent="0.2">
      <c r="A5007" s="502">
        <v>41802.4574925427</v>
      </c>
      <c r="B5007" s="1">
        <v>35.040388999999998</v>
      </c>
      <c r="C5007" s="1">
        <v>0.28926200000000002</v>
      </c>
    </row>
    <row r="5008" spans="1:3" x14ac:dyDescent="0.2">
      <c r="A5008" s="502">
        <v>41802.457492549896</v>
      </c>
      <c r="B5008" s="1">
        <v>34.943652999999998</v>
      </c>
      <c r="C5008" s="1">
        <v>0.28849599999999997</v>
      </c>
    </row>
    <row r="5009" spans="1:3" x14ac:dyDescent="0.2">
      <c r="A5009" s="502">
        <v>41802.4574925571</v>
      </c>
      <c r="B5009" s="1">
        <v>34.903593000000001</v>
      </c>
      <c r="C5009" s="1">
        <v>0.28817900000000002</v>
      </c>
    </row>
    <row r="5010" spans="1:3" x14ac:dyDescent="0.2">
      <c r="A5010" s="502">
        <v>41802.457492564303</v>
      </c>
      <c r="B5010" s="1">
        <v>34.892425000000003</v>
      </c>
      <c r="C5010" s="1">
        <v>0.28809099999999999</v>
      </c>
    </row>
    <row r="5011" spans="1:3" x14ac:dyDescent="0.2">
      <c r="A5011" s="502">
        <v>41802.457492571397</v>
      </c>
      <c r="B5011" s="1">
        <v>34.838205000000002</v>
      </c>
      <c r="C5011" s="1">
        <v>0.28766199999999997</v>
      </c>
    </row>
    <row r="5012" spans="1:3" x14ac:dyDescent="0.2">
      <c r="A5012" s="503">
        <v>41802.457504058402</v>
      </c>
      <c r="B5012" s="1">
        <v>34.822285000000001</v>
      </c>
      <c r="C5012" s="1">
        <v>0.28753600000000001</v>
      </c>
    </row>
    <row r="5013" spans="1:3" x14ac:dyDescent="0.2">
      <c r="A5013" s="503">
        <v>41802.457504065598</v>
      </c>
      <c r="B5013" s="1">
        <v>34.880574000000003</v>
      </c>
      <c r="C5013" s="1">
        <v>0.287997</v>
      </c>
    </row>
    <row r="5014" spans="1:3" x14ac:dyDescent="0.2">
      <c r="A5014" s="503">
        <v>41802.457504072801</v>
      </c>
      <c r="B5014" s="1">
        <v>34.966994</v>
      </c>
      <c r="C5014" s="1">
        <v>0.28868100000000002</v>
      </c>
    </row>
    <row r="5015" spans="1:3" x14ac:dyDescent="0.2">
      <c r="A5015" s="503">
        <v>41802.457504079997</v>
      </c>
      <c r="B5015" s="1">
        <v>35.077362999999998</v>
      </c>
      <c r="C5015" s="1">
        <v>0.28955399999999998</v>
      </c>
    </row>
    <row r="5016" spans="1:3" x14ac:dyDescent="0.2">
      <c r="A5016" s="503">
        <v>41802.457504087099</v>
      </c>
      <c r="B5016" s="1">
        <v>35.207740999999999</v>
      </c>
      <c r="C5016" s="1">
        <v>0.29058600000000001</v>
      </c>
    </row>
    <row r="5017" spans="1:3" x14ac:dyDescent="0.2">
      <c r="A5017" s="503">
        <v>41802.457504094302</v>
      </c>
      <c r="B5017" s="1">
        <v>35.410739</v>
      </c>
      <c r="C5017" s="1">
        <v>0.29219200000000001</v>
      </c>
    </row>
    <row r="5018" spans="1:3" x14ac:dyDescent="0.2">
      <c r="A5018" s="503">
        <v>41802.457504101498</v>
      </c>
      <c r="B5018" s="1">
        <v>35.670712999999999</v>
      </c>
      <c r="C5018" s="1">
        <v>0.29424899999999998</v>
      </c>
    </row>
    <row r="5019" spans="1:3" x14ac:dyDescent="0.2">
      <c r="A5019" s="503">
        <v>41802.457504108701</v>
      </c>
      <c r="B5019" s="1">
        <v>35.803854999999999</v>
      </c>
      <c r="C5019" s="1">
        <v>0.29530299999999998</v>
      </c>
    </row>
    <row r="5020" spans="1:3" x14ac:dyDescent="0.2">
      <c r="A5020" s="503">
        <v>41802.457504115802</v>
      </c>
      <c r="B5020" s="1">
        <v>35.800217000000004</v>
      </c>
      <c r="C5020" s="1">
        <v>0.29527399999999998</v>
      </c>
    </row>
    <row r="5021" spans="1:3" x14ac:dyDescent="0.2">
      <c r="A5021" s="503">
        <v>41802.457504122998</v>
      </c>
      <c r="B5021" s="1">
        <v>35.737560999999999</v>
      </c>
      <c r="C5021" s="1">
        <v>0.29477799999999998</v>
      </c>
    </row>
    <row r="5022" spans="1:3" x14ac:dyDescent="0.2">
      <c r="A5022" s="504">
        <v>41802.457515633199</v>
      </c>
      <c r="B5022" s="1">
        <v>35.658124999999998</v>
      </c>
      <c r="C5022" s="1">
        <v>0.29415000000000002</v>
      </c>
    </row>
    <row r="5023" spans="1:3" x14ac:dyDescent="0.2">
      <c r="A5023" s="504">
        <v>41802.457515640301</v>
      </c>
      <c r="B5023" s="1">
        <v>35.534163999999997</v>
      </c>
      <c r="C5023" s="1">
        <v>0.29316900000000001</v>
      </c>
    </row>
    <row r="5024" spans="1:3" x14ac:dyDescent="0.2">
      <c r="A5024" s="504">
        <v>41802.457515647497</v>
      </c>
      <c r="B5024" s="1">
        <v>35.340330000000002</v>
      </c>
      <c r="C5024" s="1">
        <v>0.29163499999999998</v>
      </c>
    </row>
    <row r="5025" spans="1:3" x14ac:dyDescent="0.2">
      <c r="A5025" s="504">
        <v>41802.4575156547</v>
      </c>
      <c r="B5025" s="1">
        <v>35.125005000000002</v>
      </c>
      <c r="C5025" s="1">
        <v>0.28993099999999999</v>
      </c>
    </row>
    <row r="5026" spans="1:3" x14ac:dyDescent="0.2">
      <c r="A5026" s="504">
        <v>41802.457515661903</v>
      </c>
      <c r="B5026" s="1">
        <v>35.005088999999998</v>
      </c>
      <c r="C5026" s="1">
        <v>0.28898200000000002</v>
      </c>
    </row>
    <row r="5027" spans="1:3" x14ac:dyDescent="0.2">
      <c r="A5027" s="504">
        <v>41802.457515668997</v>
      </c>
      <c r="B5027" s="1">
        <v>34.981600999999998</v>
      </c>
      <c r="C5027" s="1">
        <v>0.288796</v>
      </c>
    </row>
    <row r="5028" spans="1:3" x14ac:dyDescent="0.2">
      <c r="A5028" s="504">
        <v>41802.4575156762</v>
      </c>
      <c r="B5028" s="1">
        <v>34.988072000000003</v>
      </c>
      <c r="C5028" s="1">
        <v>0.28884799999999999</v>
      </c>
    </row>
    <row r="5029" spans="1:3" x14ac:dyDescent="0.2">
      <c r="A5029" s="504">
        <v>41802.457515683403</v>
      </c>
      <c r="B5029" s="1">
        <v>34.970049000000003</v>
      </c>
      <c r="C5029" s="1">
        <v>0.28870499999999999</v>
      </c>
    </row>
    <row r="5030" spans="1:3" x14ac:dyDescent="0.2">
      <c r="A5030" s="504">
        <v>41802.457515690599</v>
      </c>
      <c r="B5030" s="1">
        <v>34.971890999999999</v>
      </c>
      <c r="C5030" s="1">
        <v>0.28871999999999998</v>
      </c>
    </row>
    <row r="5031" spans="1:3" x14ac:dyDescent="0.2">
      <c r="A5031" s="504">
        <v>41802.457515697803</v>
      </c>
      <c r="B5031" s="1">
        <v>35.008741999999998</v>
      </c>
      <c r="C5031" s="1">
        <v>0.28901100000000002</v>
      </c>
    </row>
    <row r="5032" spans="1:3" x14ac:dyDescent="0.2">
      <c r="A5032" s="505">
        <v>41802.457527184801</v>
      </c>
      <c r="B5032" s="1">
        <v>35.019834000000003</v>
      </c>
      <c r="C5032" s="1">
        <v>0.28909899999999999</v>
      </c>
    </row>
    <row r="5033" spans="1:3" x14ac:dyDescent="0.2">
      <c r="A5033" s="505">
        <v>41802.457527191902</v>
      </c>
      <c r="B5033" s="1">
        <v>34.999554000000003</v>
      </c>
      <c r="C5033" s="1">
        <v>0.288939</v>
      </c>
    </row>
    <row r="5034" spans="1:3" x14ac:dyDescent="0.2">
      <c r="A5034" s="505">
        <v>41802.457527199098</v>
      </c>
      <c r="B5034" s="1">
        <v>34.925345999999998</v>
      </c>
      <c r="C5034" s="1">
        <v>0.28835100000000002</v>
      </c>
    </row>
    <row r="5035" spans="1:3" x14ac:dyDescent="0.2">
      <c r="A5035" s="505">
        <v>41802.457527206301</v>
      </c>
      <c r="B5035" s="1">
        <v>34.829929999999997</v>
      </c>
      <c r="C5035" s="1">
        <v>0.28759600000000002</v>
      </c>
    </row>
    <row r="5036" spans="1:3" x14ac:dyDescent="0.2">
      <c r="A5036" s="505">
        <v>41802.457527213497</v>
      </c>
      <c r="B5036" s="1">
        <v>34.786163999999999</v>
      </c>
      <c r="C5036" s="1">
        <v>0.28725000000000001</v>
      </c>
    </row>
    <row r="5037" spans="1:3" x14ac:dyDescent="0.2">
      <c r="A5037" s="505">
        <v>41802.457527220598</v>
      </c>
      <c r="B5037" s="1">
        <v>34.742105000000002</v>
      </c>
      <c r="C5037" s="1">
        <v>0.28690100000000002</v>
      </c>
    </row>
    <row r="5038" spans="1:3" x14ac:dyDescent="0.2">
      <c r="A5038" s="505">
        <v>41802.457527227802</v>
      </c>
      <c r="B5038" s="1">
        <v>34.648539</v>
      </c>
      <c r="C5038" s="1">
        <v>0.286161</v>
      </c>
    </row>
    <row r="5039" spans="1:3" x14ac:dyDescent="0.2">
      <c r="A5039" s="505">
        <v>41802.457527234998</v>
      </c>
      <c r="B5039" s="1">
        <v>34.572512000000003</v>
      </c>
      <c r="C5039" s="1">
        <v>0.28555900000000001</v>
      </c>
    </row>
    <row r="5040" spans="1:3" x14ac:dyDescent="0.2">
      <c r="A5040" s="505">
        <v>41802.457527242201</v>
      </c>
      <c r="B5040" s="1">
        <v>34.515895999999998</v>
      </c>
      <c r="C5040" s="1">
        <v>0.285111</v>
      </c>
    </row>
    <row r="5041" spans="1:3" x14ac:dyDescent="0.2">
      <c r="A5041" s="505">
        <v>41802.457527249302</v>
      </c>
      <c r="B5041" s="1">
        <v>34.521292000000003</v>
      </c>
      <c r="C5041" s="1">
        <v>0.28515400000000002</v>
      </c>
    </row>
    <row r="5042" spans="1:3" x14ac:dyDescent="0.2">
      <c r="A5042" s="506">
        <v>41802.457538724797</v>
      </c>
      <c r="B5042" s="1">
        <v>34.476635000000002</v>
      </c>
      <c r="C5042" s="1">
        <v>0.28480100000000003</v>
      </c>
    </row>
    <row r="5043" spans="1:3" x14ac:dyDescent="0.2">
      <c r="A5043" s="506">
        <v>41802.457538731898</v>
      </c>
      <c r="B5043" s="1">
        <v>34.344591000000001</v>
      </c>
      <c r="C5043" s="1">
        <v>0.28375600000000001</v>
      </c>
    </row>
    <row r="5044" spans="1:3" x14ac:dyDescent="0.2">
      <c r="A5044" s="506">
        <v>41802.457538739101</v>
      </c>
      <c r="B5044" s="1">
        <v>34.179856000000001</v>
      </c>
      <c r="C5044" s="1">
        <v>0.28245300000000001</v>
      </c>
    </row>
    <row r="5045" spans="1:3" x14ac:dyDescent="0.2">
      <c r="A5045" s="506">
        <v>41802.457538746297</v>
      </c>
      <c r="B5045" s="1">
        <v>34.029767</v>
      </c>
      <c r="C5045" s="1">
        <v>0.28126499999999999</v>
      </c>
    </row>
    <row r="5046" spans="1:3" x14ac:dyDescent="0.2">
      <c r="A5046" s="506">
        <v>41802.457538753501</v>
      </c>
      <c r="B5046" s="1">
        <v>33.821449999999999</v>
      </c>
      <c r="C5046" s="1">
        <v>0.279617</v>
      </c>
    </row>
    <row r="5047" spans="1:3" x14ac:dyDescent="0.2">
      <c r="A5047" s="506">
        <v>41802.457538760602</v>
      </c>
      <c r="B5047" s="1">
        <v>33.532215999999998</v>
      </c>
      <c r="C5047" s="1">
        <v>0.27732800000000002</v>
      </c>
    </row>
    <row r="5048" spans="1:3" x14ac:dyDescent="0.2">
      <c r="A5048" s="506">
        <v>41802.457538767798</v>
      </c>
      <c r="B5048" s="1">
        <v>33.162686999999998</v>
      </c>
      <c r="C5048" s="1">
        <v>0.27440399999999998</v>
      </c>
    </row>
    <row r="5049" spans="1:3" x14ac:dyDescent="0.2">
      <c r="A5049" s="506">
        <v>41802.457538775001</v>
      </c>
      <c r="B5049" s="1">
        <v>32.909613</v>
      </c>
      <c r="C5049" s="1">
        <v>0.27240199999999998</v>
      </c>
    </row>
    <row r="5050" spans="1:3" x14ac:dyDescent="0.2">
      <c r="A5050" s="506">
        <v>41802.457538782197</v>
      </c>
      <c r="B5050" s="1">
        <v>32.721744000000001</v>
      </c>
      <c r="C5050" s="1">
        <v>0.27091500000000002</v>
      </c>
    </row>
    <row r="5051" spans="1:3" x14ac:dyDescent="0.2">
      <c r="A5051" s="506">
        <v>41802.457538789298</v>
      </c>
      <c r="B5051" s="1">
        <v>32.498904000000003</v>
      </c>
      <c r="C5051" s="1">
        <v>0.269152</v>
      </c>
    </row>
    <row r="5052" spans="1:3" x14ac:dyDescent="0.2">
      <c r="A5052" s="507">
        <v>41802.457550287902</v>
      </c>
      <c r="B5052" s="1">
        <v>32.329019000000002</v>
      </c>
      <c r="C5052" s="1">
        <v>0.26780799999999999</v>
      </c>
    </row>
    <row r="5053" spans="1:3" x14ac:dyDescent="0.2">
      <c r="A5053" s="507">
        <v>41802.457550295097</v>
      </c>
      <c r="B5053" s="1">
        <v>32.280692999999999</v>
      </c>
      <c r="C5053" s="1">
        <v>0.26742500000000002</v>
      </c>
    </row>
    <row r="5054" spans="1:3" x14ac:dyDescent="0.2">
      <c r="A5054" s="507">
        <v>41802.457550302301</v>
      </c>
      <c r="B5054" s="1">
        <v>32.378573000000003</v>
      </c>
      <c r="C5054" s="1">
        <v>0.26819999999999999</v>
      </c>
    </row>
    <row r="5055" spans="1:3" x14ac:dyDescent="0.2">
      <c r="A5055" s="507">
        <v>41802.457550309497</v>
      </c>
      <c r="B5055" s="1">
        <v>32.584702999999998</v>
      </c>
      <c r="C5055" s="1">
        <v>0.26983099999999999</v>
      </c>
    </row>
    <row r="5056" spans="1:3" x14ac:dyDescent="0.2">
      <c r="A5056" s="507">
        <v>41802.457550316598</v>
      </c>
      <c r="B5056" s="1">
        <v>32.752093000000002</v>
      </c>
      <c r="C5056" s="1">
        <v>0.27115499999999998</v>
      </c>
    </row>
    <row r="5057" spans="1:3" x14ac:dyDescent="0.2">
      <c r="A5057" s="507">
        <v>41802.457550323801</v>
      </c>
      <c r="B5057" s="1">
        <v>32.928311000000001</v>
      </c>
      <c r="C5057" s="1">
        <v>0.27254899999999999</v>
      </c>
    </row>
    <row r="5058" spans="1:3" x14ac:dyDescent="0.2">
      <c r="A5058" s="507">
        <v>41802.457550330997</v>
      </c>
      <c r="B5058" s="1">
        <v>33.234614999999998</v>
      </c>
      <c r="C5058" s="1">
        <v>0.27497300000000002</v>
      </c>
    </row>
    <row r="5059" spans="1:3" x14ac:dyDescent="0.2">
      <c r="A5059" s="507">
        <v>41802.4575503382</v>
      </c>
      <c r="B5059" s="1">
        <v>33.499294999999996</v>
      </c>
      <c r="C5059" s="1">
        <v>0.27706700000000001</v>
      </c>
    </row>
    <row r="5060" spans="1:3" x14ac:dyDescent="0.2">
      <c r="A5060" s="507">
        <v>41802.457550345302</v>
      </c>
      <c r="B5060" s="1">
        <v>33.668497000000002</v>
      </c>
      <c r="C5060" s="1">
        <v>0.27840599999999999</v>
      </c>
    </row>
    <row r="5061" spans="1:3" x14ac:dyDescent="0.2">
      <c r="A5061" s="507">
        <v>41802.457550352497</v>
      </c>
      <c r="B5061" s="1">
        <v>33.709254999999999</v>
      </c>
      <c r="C5061" s="1">
        <v>0.278729</v>
      </c>
    </row>
    <row r="5062" spans="1:3" x14ac:dyDescent="0.2">
      <c r="A5062" s="508">
        <v>41802.457561851101</v>
      </c>
      <c r="B5062" s="1">
        <v>33.681238</v>
      </c>
      <c r="C5062" s="1">
        <v>0.278507</v>
      </c>
    </row>
    <row r="5063" spans="1:3" x14ac:dyDescent="0.2">
      <c r="A5063" s="508">
        <v>41802.457561858297</v>
      </c>
      <c r="B5063" s="1">
        <v>33.702339000000002</v>
      </c>
      <c r="C5063" s="1">
        <v>0.27867399999999998</v>
      </c>
    </row>
    <row r="5064" spans="1:3" x14ac:dyDescent="0.2">
      <c r="A5064" s="508">
        <v>41802.457561865398</v>
      </c>
      <c r="B5064" s="1">
        <v>33.756667</v>
      </c>
      <c r="C5064" s="1">
        <v>0.27910400000000002</v>
      </c>
    </row>
    <row r="5065" spans="1:3" x14ac:dyDescent="0.2">
      <c r="A5065" s="508">
        <v>41802.457561872601</v>
      </c>
      <c r="B5065" s="1">
        <v>33.750956000000002</v>
      </c>
      <c r="C5065" s="1">
        <v>0.279059</v>
      </c>
    </row>
    <row r="5066" spans="1:3" x14ac:dyDescent="0.2">
      <c r="A5066" s="508">
        <v>41802.457561879797</v>
      </c>
      <c r="B5066" s="1">
        <v>33.807948000000003</v>
      </c>
      <c r="C5066" s="1">
        <v>0.27950999999999998</v>
      </c>
    </row>
    <row r="5067" spans="1:3" x14ac:dyDescent="0.2">
      <c r="A5067" s="508">
        <v>41802.457561887</v>
      </c>
      <c r="B5067" s="1">
        <v>33.997244999999999</v>
      </c>
      <c r="C5067" s="1">
        <v>0.28100799999999998</v>
      </c>
    </row>
    <row r="5068" spans="1:3" x14ac:dyDescent="0.2">
      <c r="A5068" s="508">
        <v>41802.457561894102</v>
      </c>
      <c r="B5068" s="1">
        <v>34.264949000000001</v>
      </c>
      <c r="C5068" s="1">
        <v>0.28312599999999999</v>
      </c>
    </row>
    <row r="5069" spans="1:3" x14ac:dyDescent="0.2">
      <c r="A5069" s="508">
        <v>41802.457561901298</v>
      </c>
      <c r="B5069" s="1">
        <v>34.525046000000003</v>
      </c>
      <c r="C5069" s="1">
        <v>0.28518399999999999</v>
      </c>
    </row>
    <row r="5070" spans="1:3" x14ac:dyDescent="0.2">
      <c r="A5070" s="508">
        <v>41802.457561908501</v>
      </c>
      <c r="B5070" s="1">
        <v>34.751800000000003</v>
      </c>
      <c r="C5070" s="1">
        <v>0.28697800000000001</v>
      </c>
    </row>
    <row r="5071" spans="1:3" x14ac:dyDescent="0.2">
      <c r="A5071" s="508">
        <v>41802.457561915697</v>
      </c>
      <c r="B5071" s="1">
        <v>34.973964000000002</v>
      </c>
      <c r="C5071" s="1">
        <v>0.28873599999999999</v>
      </c>
    </row>
    <row r="5072" spans="1:3" x14ac:dyDescent="0.2">
      <c r="A5072" s="509">
        <v>41802.457573402702</v>
      </c>
      <c r="B5072" s="1">
        <v>35.283216000000003</v>
      </c>
      <c r="C5072" s="1">
        <v>0.29118300000000003</v>
      </c>
    </row>
    <row r="5073" spans="1:3" x14ac:dyDescent="0.2">
      <c r="A5073" s="509">
        <v>41802.457573409898</v>
      </c>
      <c r="B5073" s="1">
        <v>35.614175000000003</v>
      </c>
      <c r="C5073" s="1">
        <v>0.29380200000000001</v>
      </c>
    </row>
    <row r="5074" spans="1:3" x14ac:dyDescent="0.2">
      <c r="A5074" s="509">
        <v>41802.457573416999</v>
      </c>
      <c r="B5074" s="1">
        <v>35.879361000000003</v>
      </c>
      <c r="C5074" s="1">
        <v>0.2959</v>
      </c>
    </row>
    <row r="5075" spans="1:3" x14ac:dyDescent="0.2">
      <c r="A5075" s="509">
        <v>41802.457573424203</v>
      </c>
      <c r="B5075" s="1">
        <v>36.181458999999997</v>
      </c>
      <c r="C5075" s="1">
        <v>0.29829</v>
      </c>
    </row>
    <row r="5076" spans="1:3" x14ac:dyDescent="0.2">
      <c r="A5076" s="509">
        <v>41802.457573431398</v>
      </c>
      <c r="B5076" s="1">
        <v>36.582695999999999</v>
      </c>
      <c r="C5076" s="1">
        <v>0.30146499999999998</v>
      </c>
    </row>
    <row r="5077" spans="1:3" x14ac:dyDescent="0.2">
      <c r="A5077" s="509">
        <v>41802.457573438602</v>
      </c>
      <c r="B5077" s="1">
        <v>36.995009000000003</v>
      </c>
      <c r="C5077" s="1">
        <v>0.304728</v>
      </c>
    </row>
    <row r="5078" spans="1:3" x14ac:dyDescent="0.2">
      <c r="A5078" s="509">
        <v>41802.457573445703</v>
      </c>
      <c r="B5078" s="1">
        <v>37.384287</v>
      </c>
      <c r="C5078" s="1">
        <v>0.30780800000000003</v>
      </c>
    </row>
    <row r="5079" spans="1:3" x14ac:dyDescent="0.2">
      <c r="A5079" s="509">
        <v>41802.457573452899</v>
      </c>
      <c r="B5079" s="1">
        <v>37.633761</v>
      </c>
      <c r="C5079" s="1">
        <v>0.309782</v>
      </c>
    </row>
    <row r="5080" spans="1:3" x14ac:dyDescent="0.2">
      <c r="A5080" s="509">
        <v>41802.457573460102</v>
      </c>
      <c r="B5080" s="1">
        <v>37.729514999999999</v>
      </c>
      <c r="C5080" s="1">
        <v>0.31053999999999998</v>
      </c>
    </row>
    <row r="5081" spans="1:3" x14ac:dyDescent="0.2">
      <c r="A5081" s="509">
        <v>41802.457573467298</v>
      </c>
      <c r="B5081" s="1">
        <v>37.722591000000001</v>
      </c>
      <c r="C5081" s="1">
        <v>0.31048500000000001</v>
      </c>
    </row>
    <row r="5082" spans="1:3" x14ac:dyDescent="0.2">
      <c r="A5082" s="510">
        <v>41802.457584965799</v>
      </c>
      <c r="B5082" s="1">
        <v>37.557234999999999</v>
      </c>
      <c r="C5082" s="1">
        <v>0.30917699999999998</v>
      </c>
    </row>
    <row r="5083" spans="1:3" x14ac:dyDescent="0.2">
      <c r="A5083" s="510">
        <v>41802.457584973003</v>
      </c>
      <c r="B5083" s="1">
        <v>37.194705999999996</v>
      </c>
      <c r="C5083" s="1">
        <v>0.30630800000000002</v>
      </c>
    </row>
    <row r="5084" spans="1:3" x14ac:dyDescent="0.2">
      <c r="A5084" s="510">
        <v>41802.457584980199</v>
      </c>
      <c r="B5084" s="1">
        <v>36.716974</v>
      </c>
      <c r="C5084" s="1">
        <v>0.30252800000000002</v>
      </c>
    </row>
    <row r="5085" spans="1:3" x14ac:dyDescent="0.2">
      <c r="A5085" s="510">
        <v>41802.457584987402</v>
      </c>
      <c r="B5085" s="1">
        <v>36.187215999999999</v>
      </c>
      <c r="C5085" s="1">
        <v>0.29833599999999999</v>
      </c>
    </row>
    <row r="5086" spans="1:3" x14ac:dyDescent="0.2">
      <c r="A5086" s="510">
        <v>41802.457584994503</v>
      </c>
      <c r="B5086" s="1">
        <v>35.638660000000002</v>
      </c>
      <c r="C5086" s="1">
        <v>0.29399599999999998</v>
      </c>
    </row>
    <row r="5087" spans="1:3" x14ac:dyDescent="0.2">
      <c r="A5087" s="510">
        <v>41802.457585001699</v>
      </c>
      <c r="B5087" s="1">
        <v>35.101564000000003</v>
      </c>
      <c r="C5087" s="1">
        <v>0.289746</v>
      </c>
    </row>
    <row r="5088" spans="1:3" x14ac:dyDescent="0.2">
      <c r="A5088" s="510">
        <v>41802.457585008902</v>
      </c>
      <c r="B5088" s="1">
        <v>34.633602000000003</v>
      </c>
      <c r="C5088" s="1">
        <v>0.28604299999999999</v>
      </c>
    </row>
    <row r="5089" spans="1:3" x14ac:dyDescent="0.2">
      <c r="A5089" s="510">
        <v>41802.457585016098</v>
      </c>
      <c r="B5089" s="1">
        <v>34.324596</v>
      </c>
      <c r="C5089" s="1">
        <v>0.28359800000000002</v>
      </c>
    </row>
    <row r="5090" spans="1:3" x14ac:dyDescent="0.2">
      <c r="A5090" s="510">
        <v>41802.457585023199</v>
      </c>
      <c r="B5090" s="1">
        <v>34.214036</v>
      </c>
      <c r="C5090" s="1">
        <v>0.282723</v>
      </c>
    </row>
    <row r="5091" spans="1:3" x14ac:dyDescent="0.2">
      <c r="A5091" s="510">
        <v>41802.457585030403</v>
      </c>
      <c r="B5091" s="1">
        <v>34.239066000000001</v>
      </c>
      <c r="C5091" s="1">
        <v>0.28292099999999998</v>
      </c>
    </row>
    <row r="5092" spans="1:3" x14ac:dyDescent="0.2">
      <c r="A5092" s="511">
        <v>41802.457596679502</v>
      </c>
      <c r="B5092" s="1">
        <v>34.282173</v>
      </c>
      <c r="C5092" s="1">
        <v>0.28326200000000001</v>
      </c>
    </row>
    <row r="5093" spans="1:3" x14ac:dyDescent="0.2">
      <c r="A5093" s="511">
        <v>41802.457596686603</v>
      </c>
      <c r="B5093" s="1">
        <v>34.432062999999999</v>
      </c>
      <c r="C5093" s="1">
        <v>0.28444799999999998</v>
      </c>
    </row>
    <row r="5094" spans="1:3" x14ac:dyDescent="0.2">
      <c r="A5094" s="511">
        <v>41802.457596693799</v>
      </c>
      <c r="B5094" s="1">
        <v>34.719031999999999</v>
      </c>
      <c r="C5094" s="1">
        <v>0.286719</v>
      </c>
    </row>
    <row r="5095" spans="1:3" x14ac:dyDescent="0.2">
      <c r="A5095" s="511">
        <v>41802.457596701002</v>
      </c>
      <c r="B5095" s="1">
        <v>35.020708999999997</v>
      </c>
      <c r="C5095" s="1">
        <v>0.28910599999999997</v>
      </c>
    </row>
    <row r="5096" spans="1:3" x14ac:dyDescent="0.2">
      <c r="A5096" s="511">
        <v>41802.457596708198</v>
      </c>
      <c r="B5096" s="1">
        <v>35.245942999999997</v>
      </c>
      <c r="C5096" s="1">
        <v>0.29088799999999998</v>
      </c>
    </row>
    <row r="5097" spans="1:3" x14ac:dyDescent="0.2">
      <c r="A5097" s="511">
        <v>41802.457596715401</v>
      </c>
      <c r="B5097" s="1">
        <v>35.404215000000001</v>
      </c>
      <c r="C5097" s="1">
        <v>0.29214000000000001</v>
      </c>
    </row>
    <row r="5098" spans="1:3" x14ac:dyDescent="0.2">
      <c r="A5098" s="511">
        <v>41802.457596722503</v>
      </c>
      <c r="B5098" s="1">
        <v>35.515726999999998</v>
      </c>
      <c r="C5098" s="1">
        <v>0.29302299999999998</v>
      </c>
    </row>
    <row r="5099" spans="1:3" x14ac:dyDescent="0.2">
      <c r="A5099" s="511">
        <v>41802.457596729699</v>
      </c>
      <c r="B5099" s="1">
        <v>35.669524000000003</v>
      </c>
      <c r="C5099" s="1">
        <v>0.29424</v>
      </c>
    </row>
    <row r="5100" spans="1:3" x14ac:dyDescent="0.2">
      <c r="A5100" s="511">
        <v>41802.457596736902</v>
      </c>
      <c r="B5100" s="1">
        <v>35.769637000000003</v>
      </c>
      <c r="C5100" s="1">
        <v>0.29503200000000002</v>
      </c>
    </row>
    <row r="5101" spans="1:3" x14ac:dyDescent="0.2">
      <c r="A5101" s="511">
        <v>41802.457596744098</v>
      </c>
      <c r="B5101" s="1">
        <v>35.785156999999998</v>
      </c>
      <c r="C5101" s="1">
        <v>0.295155</v>
      </c>
    </row>
    <row r="5102" spans="1:3" x14ac:dyDescent="0.2">
      <c r="A5102" s="512">
        <v>41802.457608069002</v>
      </c>
      <c r="B5102" s="1">
        <v>35.781826000000002</v>
      </c>
      <c r="C5102" s="1">
        <v>0.295128</v>
      </c>
    </row>
    <row r="5103" spans="1:3" x14ac:dyDescent="0.2">
      <c r="A5103" s="512">
        <v>41802.457608076198</v>
      </c>
      <c r="B5103" s="1">
        <v>35.788519000000001</v>
      </c>
      <c r="C5103" s="1">
        <v>0.29518100000000003</v>
      </c>
    </row>
    <row r="5104" spans="1:3" x14ac:dyDescent="0.2">
      <c r="A5104" s="512">
        <v>41802.457608083401</v>
      </c>
      <c r="B5104" s="1">
        <v>35.714480000000002</v>
      </c>
      <c r="C5104" s="1">
        <v>0.294595</v>
      </c>
    </row>
    <row r="5105" spans="1:3" x14ac:dyDescent="0.2">
      <c r="A5105" s="512">
        <v>41802.457608090503</v>
      </c>
      <c r="B5105" s="1">
        <v>35.584522999999997</v>
      </c>
      <c r="C5105" s="1">
        <v>0.29356700000000002</v>
      </c>
    </row>
    <row r="5106" spans="1:3" x14ac:dyDescent="0.2">
      <c r="A5106" s="512">
        <v>41802.457608097699</v>
      </c>
      <c r="B5106" s="1">
        <v>35.425330000000002</v>
      </c>
      <c r="C5106" s="1">
        <v>0.29230800000000001</v>
      </c>
    </row>
    <row r="5107" spans="1:3" x14ac:dyDescent="0.2">
      <c r="A5107" s="512">
        <v>41802.457608104902</v>
      </c>
      <c r="B5107" s="1">
        <v>35.257371999999997</v>
      </c>
      <c r="C5107" s="1">
        <v>0.29097899999999999</v>
      </c>
    </row>
    <row r="5108" spans="1:3" x14ac:dyDescent="0.2">
      <c r="A5108" s="512">
        <v>41802.457608112098</v>
      </c>
      <c r="B5108" s="1">
        <v>35.075051999999999</v>
      </c>
      <c r="C5108" s="1">
        <v>0.28953600000000002</v>
      </c>
    </row>
    <row r="5109" spans="1:3" x14ac:dyDescent="0.2">
      <c r="A5109" s="512">
        <v>41802.457608119199</v>
      </c>
      <c r="B5109" s="1">
        <v>34.900370000000002</v>
      </c>
      <c r="C5109" s="1">
        <v>0.28815400000000002</v>
      </c>
    </row>
    <row r="5110" spans="1:3" x14ac:dyDescent="0.2">
      <c r="A5110" s="512">
        <v>41802.457608126402</v>
      </c>
      <c r="B5110" s="1">
        <v>34.711756000000001</v>
      </c>
      <c r="C5110" s="1">
        <v>0.286661</v>
      </c>
    </row>
    <row r="5111" spans="1:3" x14ac:dyDescent="0.2">
      <c r="A5111" s="512">
        <v>41802.457608133598</v>
      </c>
      <c r="B5111" s="1">
        <v>34.612617</v>
      </c>
      <c r="C5111" s="1">
        <v>0.28587699999999999</v>
      </c>
    </row>
    <row r="5112" spans="1:3" x14ac:dyDescent="0.2">
      <c r="A5112" s="513">
        <v>41802.457619794201</v>
      </c>
      <c r="B5112" s="1">
        <v>34.590004999999998</v>
      </c>
      <c r="C5112" s="1">
        <v>0.28569800000000001</v>
      </c>
    </row>
    <row r="5113" spans="1:3" x14ac:dyDescent="0.2">
      <c r="A5113" s="513">
        <v>41802.457619801397</v>
      </c>
      <c r="B5113" s="1">
        <v>34.589590000000001</v>
      </c>
      <c r="C5113" s="1">
        <v>0.28569499999999998</v>
      </c>
    </row>
    <row r="5114" spans="1:3" x14ac:dyDescent="0.2">
      <c r="A5114" s="513">
        <v>41802.4576198086</v>
      </c>
      <c r="B5114" s="1">
        <v>34.609991999999998</v>
      </c>
      <c r="C5114" s="1">
        <v>0.285856</v>
      </c>
    </row>
    <row r="5115" spans="1:3" x14ac:dyDescent="0.2">
      <c r="A5115" s="513">
        <v>41802.457619815803</v>
      </c>
      <c r="B5115" s="1">
        <v>34.678666</v>
      </c>
      <c r="C5115" s="1">
        <v>0.28639900000000001</v>
      </c>
    </row>
    <row r="5116" spans="1:3" x14ac:dyDescent="0.2">
      <c r="A5116" s="513">
        <v>41802.457619822897</v>
      </c>
      <c r="B5116" s="1">
        <v>34.786901</v>
      </c>
      <c r="C5116" s="1">
        <v>0.28725600000000001</v>
      </c>
    </row>
    <row r="5117" spans="1:3" x14ac:dyDescent="0.2">
      <c r="A5117" s="513">
        <v>41802.4576198301</v>
      </c>
      <c r="B5117" s="1">
        <v>34.930312000000001</v>
      </c>
      <c r="C5117" s="1">
        <v>0.28839100000000001</v>
      </c>
    </row>
    <row r="5118" spans="1:3" x14ac:dyDescent="0.2">
      <c r="A5118" s="513">
        <v>41802.457619837303</v>
      </c>
      <c r="B5118" s="1">
        <v>35.019143</v>
      </c>
      <c r="C5118" s="1">
        <v>0.28909299999999999</v>
      </c>
    </row>
    <row r="5119" spans="1:3" x14ac:dyDescent="0.2">
      <c r="A5119" s="513">
        <v>41802.457619844397</v>
      </c>
      <c r="B5119" s="1">
        <v>35.084969000000001</v>
      </c>
      <c r="C5119" s="1">
        <v>0.28961399999999998</v>
      </c>
    </row>
    <row r="5120" spans="1:3" x14ac:dyDescent="0.2">
      <c r="A5120" s="513">
        <v>41802.457619851601</v>
      </c>
      <c r="B5120" s="1">
        <v>35.142913</v>
      </c>
      <c r="C5120" s="1">
        <v>0.29007300000000003</v>
      </c>
    </row>
    <row r="5121" spans="1:3" x14ac:dyDescent="0.2">
      <c r="A5121" s="513">
        <v>41802.457619858797</v>
      </c>
      <c r="B5121" s="1">
        <v>35.181474999999999</v>
      </c>
      <c r="C5121" s="1">
        <v>0.29037800000000002</v>
      </c>
    </row>
    <row r="5122" spans="1:3" x14ac:dyDescent="0.2">
      <c r="A5122" s="514">
        <v>41802.457631345802</v>
      </c>
      <c r="B5122" s="1">
        <v>35.189872000000001</v>
      </c>
      <c r="C5122" s="1">
        <v>0.29044399999999998</v>
      </c>
    </row>
    <row r="5123" spans="1:3" x14ac:dyDescent="0.2">
      <c r="A5123" s="514">
        <v>41802.457631352998</v>
      </c>
      <c r="B5123" s="1">
        <v>35.133817000000001</v>
      </c>
      <c r="C5123" s="1">
        <v>0.29000100000000001</v>
      </c>
    </row>
    <row r="5124" spans="1:3" x14ac:dyDescent="0.2">
      <c r="A5124" s="514">
        <v>41802.457631360201</v>
      </c>
      <c r="B5124" s="1">
        <v>35.018774000000001</v>
      </c>
      <c r="C5124" s="1">
        <v>0.28909099999999999</v>
      </c>
    </row>
    <row r="5125" spans="1:3" x14ac:dyDescent="0.2">
      <c r="A5125" s="514">
        <v>41802.457631367302</v>
      </c>
      <c r="B5125" s="1">
        <v>34.920763999999998</v>
      </c>
      <c r="C5125" s="1">
        <v>0.28831499999999999</v>
      </c>
    </row>
    <row r="5126" spans="1:3" x14ac:dyDescent="0.2">
      <c r="A5126" s="514">
        <v>41802.457631374498</v>
      </c>
      <c r="B5126" s="1">
        <v>34.824534</v>
      </c>
      <c r="C5126" s="1">
        <v>0.28755399999999998</v>
      </c>
    </row>
    <row r="5127" spans="1:3" x14ac:dyDescent="0.2">
      <c r="A5127" s="514">
        <v>41802.457631381702</v>
      </c>
      <c r="B5127" s="1">
        <v>34.696764999999999</v>
      </c>
      <c r="C5127" s="1">
        <v>0.28654299999999999</v>
      </c>
    </row>
    <row r="5128" spans="1:3" x14ac:dyDescent="0.2">
      <c r="A5128" s="514">
        <v>41802.457631388897</v>
      </c>
      <c r="B5128" s="1">
        <v>34.578299000000001</v>
      </c>
      <c r="C5128" s="1">
        <v>0.285605</v>
      </c>
    </row>
    <row r="5129" spans="1:3" x14ac:dyDescent="0.2">
      <c r="A5129" s="514">
        <v>41802.457631395999</v>
      </c>
      <c r="B5129" s="1">
        <v>34.481240999999997</v>
      </c>
      <c r="C5129" s="1">
        <v>0.28483700000000001</v>
      </c>
    </row>
    <row r="5130" spans="1:3" x14ac:dyDescent="0.2">
      <c r="A5130" s="514">
        <v>41802.457631403202</v>
      </c>
      <c r="B5130" s="1">
        <v>34.434189000000003</v>
      </c>
      <c r="C5130" s="1">
        <v>0.28446500000000002</v>
      </c>
    </row>
    <row r="5131" spans="1:3" x14ac:dyDescent="0.2">
      <c r="A5131" s="514">
        <v>41802.457631410398</v>
      </c>
      <c r="B5131" s="1">
        <v>34.453240000000001</v>
      </c>
      <c r="C5131" s="1">
        <v>0.28461599999999998</v>
      </c>
    </row>
    <row r="5132" spans="1:3" x14ac:dyDescent="0.2">
      <c r="A5132" s="515">
        <v>41802.457642920497</v>
      </c>
      <c r="B5132" s="1">
        <v>34.536029999999997</v>
      </c>
      <c r="C5132" s="1">
        <v>0.285271</v>
      </c>
    </row>
    <row r="5133" spans="1:3" x14ac:dyDescent="0.2">
      <c r="A5133" s="515">
        <v>41802.4576429277</v>
      </c>
      <c r="B5133" s="1">
        <v>34.624791000000002</v>
      </c>
      <c r="C5133" s="1">
        <v>0.28597299999999998</v>
      </c>
    </row>
    <row r="5134" spans="1:3" x14ac:dyDescent="0.2">
      <c r="A5134" s="515">
        <v>41802.457642934904</v>
      </c>
      <c r="B5134" s="1">
        <v>34.768180000000001</v>
      </c>
      <c r="C5134" s="1">
        <v>0.28710799999999997</v>
      </c>
    </row>
    <row r="5135" spans="1:3" x14ac:dyDescent="0.2">
      <c r="A5135" s="515">
        <v>41802.457642942099</v>
      </c>
      <c r="B5135" s="1">
        <v>34.962012999999999</v>
      </c>
      <c r="C5135" s="1">
        <v>0.28864099999999998</v>
      </c>
    </row>
    <row r="5136" spans="1:3" x14ac:dyDescent="0.2">
      <c r="A5136" s="515">
        <v>41802.457642949201</v>
      </c>
      <c r="B5136" s="1">
        <v>35.151494</v>
      </c>
      <c r="C5136" s="1">
        <v>0.29014099999999998</v>
      </c>
    </row>
    <row r="5137" spans="1:3" x14ac:dyDescent="0.2">
      <c r="A5137" s="515">
        <v>41802.457642956397</v>
      </c>
      <c r="B5137" s="1">
        <v>35.317655999999999</v>
      </c>
      <c r="C5137" s="1">
        <v>0.29145599999999999</v>
      </c>
    </row>
    <row r="5138" spans="1:3" x14ac:dyDescent="0.2">
      <c r="A5138" s="515">
        <v>41802.4576429636</v>
      </c>
      <c r="B5138" s="1">
        <v>35.495761999999999</v>
      </c>
      <c r="C5138" s="1">
        <v>0.29286499999999999</v>
      </c>
    </row>
    <row r="5139" spans="1:3" x14ac:dyDescent="0.2">
      <c r="A5139" s="515">
        <v>41802.457642970803</v>
      </c>
      <c r="B5139" s="1">
        <v>35.628543000000001</v>
      </c>
      <c r="C5139" s="1">
        <v>0.29391499999999998</v>
      </c>
    </row>
    <row r="5140" spans="1:3" x14ac:dyDescent="0.2">
      <c r="A5140" s="515">
        <v>41802.457642977897</v>
      </c>
      <c r="B5140" s="1">
        <v>35.753540999999998</v>
      </c>
      <c r="C5140" s="1">
        <v>0.29490499999999997</v>
      </c>
    </row>
    <row r="5141" spans="1:3" x14ac:dyDescent="0.2">
      <c r="A5141" s="515">
        <v>41802.4576429851</v>
      </c>
      <c r="B5141" s="1">
        <v>35.846854</v>
      </c>
      <c r="C5141" s="1">
        <v>0.29564299999999999</v>
      </c>
    </row>
    <row r="5142" spans="1:3" x14ac:dyDescent="0.2">
      <c r="A5142" s="516">
        <v>41802.457654495302</v>
      </c>
      <c r="B5142" s="1">
        <v>35.855350999999999</v>
      </c>
      <c r="C5142" s="1">
        <v>0.29570999999999997</v>
      </c>
    </row>
    <row r="5143" spans="1:3" x14ac:dyDescent="0.2">
      <c r="A5143" s="516">
        <v>41802.457654502497</v>
      </c>
      <c r="B5143" s="1">
        <v>35.867792999999999</v>
      </c>
      <c r="C5143" s="1">
        <v>0.29580899999999999</v>
      </c>
    </row>
    <row r="5144" spans="1:3" x14ac:dyDescent="0.2">
      <c r="A5144" s="516">
        <v>41802.457654509599</v>
      </c>
      <c r="B5144" s="1">
        <v>35.850546000000001</v>
      </c>
      <c r="C5144" s="1">
        <v>0.29567199999999999</v>
      </c>
    </row>
    <row r="5145" spans="1:3" x14ac:dyDescent="0.2">
      <c r="A5145" s="516">
        <v>41802.457654516802</v>
      </c>
      <c r="B5145" s="1">
        <v>35.718049000000001</v>
      </c>
      <c r="C5145" s="1">
        <v>0.294624</v>
      </c>
    </row>
    <row r="5146" spans="1:3" x14ac:dyDescent="0.2">
      <c r="A5146" s="516">
        <v>41802.457654523998</v>
      </c>
      <c r="B5146" s="1">
        <v>35.548409999999997</v>
      </c>
      <c r="C5146" s="1">
        <v>0.29328100000000001</v>
      </c>
    </row>
    <row r="5147" spans="1:3" x14ac:dyDescent="0.2">
      <c r="A5147" s="516">
        <v>41802.457654531201</v>
      </c>
      <c r="B5147" s="1">
        <v>35.399126000000003</v>
      </c>
      <c r="C5147" s="1">
        <v>0.29210000000000003</v>
      </c>
    </row>
    <row r="5148" spans="1:3" x14ac:dyDescent="0.2">
      <c r="A5148" s="516">
        <v>41802.457654538302</v>
      </c>
      <c r="B5148" s="1">
        <v>35.219983999999997</v>
      </c>
      <c r="C5148" s="1">
        <v>0.29068300000000002</v>
      </c>
    </row>
    <row r="5149" spans="1:3" x14ac:dyDescent="0.2">
      <c r="A5149" s="516">
        <v>41802.457654545498</v>
      </c>
      <c r="B5149" s="1">
        <v>35.049484999999997</v>
      </c>
      <c r="C5149" s="1">
        <v>0.28933399999999998</v>
      </c>
    </row>
    <row r="5150" spans="1:3" x14ac:dyDescent="0.2">
      <c r="A5150" s="516">
        <v>41802.457654552702</v>
      </c>
      <c r="B5150" s="1">
        <v>34.821848000000003</v>
      </c>
      <c r="C5150" s="1">
        <v>0.28753200000000001</v>
      </c>
    </row>
    <row r="5151" spans="1:3" x14ac:dyDescent="0.2">
      <c r="A5151" s="516">
        <v>41802.457654559897</v>
      </c>
      <c r="B5151" s="1">
        <v>34.640878999999998</v>
      </c>
      <c r="C5151" s="1">
        <v>0.28610000000000002</v>
      </c>
    </row>
    <row r="5152" spans="1:3" x14ac:dyDescent="0.2">
      <c r="A5152" s="517">
        <v>41802.4576660237</v>
      </c>
      <c r="B5152" s="1">
        <v>34.602716000000001</v>
      </c>
      <c r="C5152" s="1">
        <v>0.285798</v>
      </c>
    </row>
    <row r="5153" spans="1:3" x14ac:dyDescent="0.2">
      <c r="A5153" s="517">
        <v>41802.457666030903</v>
      </c>
      <c r="B5153" s="1">
        <v>34.620576999999997</v>
      </c>
      <c r="C5153" s="1">
        <v>0.28594000000000003</v>
      </c>
    </row>
    <row r="5154" spans="1:3" x14ac:dyDescent="0.2">
      <c r="A5154" s="517">
        <v>41802.457666038099</v>
      </c>
      <c r="B5154" s="1">
        <v>34.556009000000003</v>
      </c>
      <c r="C5154" s="1">
        <v>0.28542899999999999</v>
      </c>
    </row>
    <row r="5155" spans="1:3" x14ac:dyDescent="0.2">
      <c r="A5155" s="517">
        <v>41802.4576660452</v>
      </c>
      <c r="B5155" s="1">
        <v>34.521185000000003</v>
      </c>
      <c r="C5155" s="1">
        <v>0.28515299999999999</v>
      </c>
    </row>
    <row r="5156" spans="1:3" x14ac:dyDescent="0.2">
      <c r="A5156" s="517">
        <v>41802.457666052404</v>
      </c>
      <c r="B5156" s="1">
        <v>34.615986999999997</v>
      </c>
      <c r="C5156" s="1">
        <v>0.28590300000000002</v>
      </c>
    </row>
    <row r="5157" spans="1:3" x14ac:dyDescent="0.2">
      <c r="A5157" s="517">
        <v>41802.457666059599</v>
      </c>
      <c r="B5157" s="1">
        <v>34.823191000000001</v>
      </c>
      <c r="C5157" s="1">
        <v>0.28754299999999999</v>
      </c>
    </row>
    <row r="5158" spans="1:3" x14ac:dyDescent="0.2">
      <c r="A5158" s="517">
        <v>41802.457666066803</v>
      </c>
      <c r="B5158" s="1">
        <v>34.992316000000002</v>
      </c>
      <c r="C5158" s="1">
        <v>0.288881</v>
      </c>
    </row>
    <row r="5159" spans="1:3" x14ac:dyDescent="0.2">
      <c r="A5159" s="517">
        <v>41802.457666073897</v>
      </c>
      <c r="B5159" s="1">
        <v>35.060974999999999</v>
      </c>
      <c r="C5159" s="1">
        <v>0.28942400000000001</v>
      </c>
    </row>
    <row r="5160" spans="1:3" x14ac:dyDescent="0.2">
      <c r="A5160" s="517">
        <v>41802.4576660811</v>
      </c>
      <c r="B5160" s="1">
        <v>35.112470999999999</v>
      </c>
      <c r="C5160" s="1">
        <v>0.28983199999999998</v>
      </c>
    </row>
    <row r="5161" spans="1:3" x14ac:dyDescent="0.2">
      <c r="A5161" s="517">
        <v>41802.457666088303</v>
      </c>
      <c r="B5161" s="1">
        <v>35.282547999999998</v>
      </c>
      <c r="C5161" s="1">
        <v>0.29117799999999999</v>
      </c>
    </row>
    <row r="5162" spans="1:3" x14ac:dyDescent="0.2">
      <c r="A5162" s="518">
        <v>41802.457677598497</v>
      </c>
      <c r="B5162" s="1">
        <v>35.459341000000002</v>
      </c>
      <c r="C5162" s="1">
        <v>0.29257699999999998</v>
      </c>
    </row>
    <row r="5163" spans="1:3" x14ac:dyDescent="0.2">
      <c r="A5163" s="518">
        <v>41802.457677605598</v>
      </c>
      <c r="B5163" s="1">
        <v>35.494019999999999</v>
      </c>
      <c r="C5163" s="1">
        <v>0.29285099999999997</v>
      </c>
    </row>
    <row r="5164" spans="1:3" x14ac:dyDescent="0.2">
      <c r="A5164" s="518">
        <v>41802.457677612801</v>
      </c>
      <c r="B5164" s="1">
        <v>35.424562999999999</v>
      </c>
      <c r="C5164" s="1">
        <v>0.29230099999999998</v>
      </c>
    </row>
    <row r="5165" spans="1:3" x14ac:dyDescent="0.2">
      <c r="A5165" s="518">
        <v>41802.457677619997</v>
      </c>
      <c r="B5165" s="1">
        <v>35.388702000000002</v>
      </c>
      <c r="C5165" s="1">
        <v>0.292018</v>
      </c>
    </row>
    <row r="5166" spans="1:3" x14ac:dyDescent="0.2">
      <c r="A5166" s="518">
        <v>41802.457677627201</v>
      </c>
      <c r="B5166" s="1">
        <v>35.411183999999999</v>
      </c>
      <c r="C5166" s="1">
        <v>0.29219600000000001</v>
      </c>
    </row>
    <row r="5167" spans="1:3" x14ac:dyDescent="0.2">
      <c r="A5167" s="518">
        <v>41802.457677634302</v>
      </c>
      <c r="B5167" s="1">
        <v>35.396062999999998</v>
      </c>
      <c r="C5167" s="1">
        <v>0.292076</v>
      </c>
    </row>
    <row r="5168" spans="1:3" x14ac:dyDescent="0.2">
      <c r="A5168" s="518">
        <v>41802.457677641498</v>
      </c>
      <c r="B5168" s="1">
        <v>35.266098999999997</v>
      </c>
      <c r="C5168" s="1">
        <v>0.29104799999999997</v>
      </c>
    </row>
    <row r="5169" spans="1:3" x14ac:dyDescent="0.2">
      <c r="A5169" s="518">
        <v>41802.457677648701</v>
      </c>
      <c r="B5169" s="1">
        <v>35.116154999999999</v>
      </c>
      <c r="C5169" s="1">
        <v>0.28986099999999998</v>
      </c>
    </row>
    <row r="5170" spans="1:3" x14ac:dyDescent="0.2">
      <c r="A5170" s="518">
        <v>41802.457677655897</v>
      </c>
      <c r="B5170" s="1">
        <v>34.997427999999999</v>
      </c>
      <c r="C5170" s="1">
        <v>0.28892200000000001</v>
      </c>
    </row>
    <row r="5171" spans="1:3" x14ac:dyDescent="0.2">
      <c r="A5171" s="518">
        <v>41802.457677662998</v>
      </c>
      <c r="B5171" s="1">
        <v>34.928868999999999</v>
      </c>
      <c r="C5171" s="1">
        <v>0.288379</v>
      </c>
    </row>
    <row r="5172" spans="1:3" x14ac:dyDescent="0.2">
      <c r="A5172" s="519">
        <v>41802.457689323703</v>
      </c>
      <c r="B5172" s="1">
        <v>34.810388000000003</v>
      </c>
      <c r="C5172" s="1">
        <v>0.28744199999999998</v>
      </c>
    </row>
    <row r="5173" spans="1:3" x14ac:dyDescent="0.2">
      <c r="A5173" s="519">
        <v>41802.457689330797</v>
      </c>
      <c r="B5173" s="1">
        <v>34.640273000000001</v>
      </c>
      <c r="C5173" s="1">
        <v>0.28609600000000002</v>
      </c>
    </row>
    <row r="5174" spans="1:3" x14ac:dyDescent="0.2">
      <c r="A5174" s="519">
        <v>41802.457689338</v>
      </c>
      <c r="B5174" s="1">
        <v>34.491917999999998</v>
      </c>
      <c r="C5174" s="1">
        <v>0.28492200000000001</v>
      </c>
    </row>
    <row r="5175" spans="1:3" x14ac:dyDescent="0.2">
      <c r="A5175" s="519">
        <v>41802.457689345203</v>
      </c>
      <c r="B5175" s="1">
        <v>34.382762</v>
      </c>
      <c r="C5175" s="1">
        <v>0.28405799999999998</v>
      </c>
    </row>
    <row r="5176" spans="1:3" x14ac:dyDescent="0.2">
      <c r="A5176" s="519">
        <v>41802.457689352399</v>
      </c>
      <c r="B5176" s="1">
        <v>34.269247</v>
      </c>
      <c r="C5176" s="1">
        <v>0.28316000000000002</v>
      </c>
    </row>
    <row r="5177" spans="1:3" x14ac:dyDescent="0.2">
      <c r="A5177" s="519">
        <v>41802.4576893595</v>
      </c>
      <c r="B5177" s="1">
        <v>34.177339000000003</v>
      </c>
      <c r="C5177" s="1">
        <v>0.28243299999999999</v>
      </c>
    </row>
    <row r="5178" spans="1:3" x14ac:dyDescent="0.2">
      <c r="A5178" s="519">
        <v>41802.457689366704</v>
      </c>
      <c r="B5178" s="1">
        <v>34.051603999999998</v>
      </c>
      <c r="C5178" s="1">
        <v>0.28143800000000002</v>
      </c>
    </row>
    <row r="5179" spans="1:3" x14ac:dyDescent="0.2">
      <c r="A5179" s="519">
        <v>41802.457689373899</v>
      </c>
      <c r="B5179" s="1">
        <v>33.967931999999998</v>
      </c>
      <c r="C5179" s="1">
        <v>0.28077600000000003</v>
      </c>
    </row>
    <row r="5180" spans="1:3" x14ac:dyDescent="0.2">
      <c r="A5180" s="519">
        <v>41802.457689381103</v>
      </c>
      <c r="B5180" s="1">
        <v>33.908200000000001</v>
      </c>
      <c r="C5180" s="1">
        <v>0.28030300000000002</v>
      </c>
    </row>
    <row r="5181" spans="1:3" x14ac:dyDescent="0.2">
      <c r="A5181" s="519">
        <v>41802.457689388197</v>
      </c>
      <c r="B5181" s="1">
        <v>33.855929000000003</v>
      </c>
      <c r="C5181" s="1">
        <v>0.279889</v>
      </c>
    </row>
    <row r="5182" spans="1:3" x14ac:dyDescent="0.2">
      <c r="A5182" s="520">
        <v>41802.457700690102</v>
      </c>
      <c r="B5182" s="1">
        <v>33.907147999999999</v>
      </c>
      <c r="C5182" s="1">
        <v>0.28029500000000002</v>
      </c>
    </row>
    <row r="5183" spans="1:3" x14ac:dyDescent="0.2">
      <c r="A5183" s="520">
        <v>41802.457700697203</v>
      </c>
      <c r="B5183" s="1">
        <v>34.051665</v>
      </c>
      <c r="C5183" s="1">
        <v>0.28143800000000002</v>
      </c>
    </row>
    <row r="5184" spans="1:3" x14ac:dyDescent="0.2">
      <c r="A5184" s="520">
        <v>41802.457700704399</v>
      </c>
      <c r="B5184" s="1">
        <v>34.191654</v>
      </c>
      <c r="C5184" s="1">
        <v>0.28254600000000002</v>
      </c>
    </row>
    <row r="5185" spans="1:3" x14ac:dyDescent="0.2">
      <c r="A5185" s="520">
        <v>41802.457700711602</v>
      </c>
      <c r="B5185" s="1">
        <v>34.379914999999997</v>
      </c>
      <c r="C5185" s="1">
        <v>0.28403600000000001</v>
      </c>
    </row>
    <row r="5186" spans="1:3" x14ac:dyDescent="0.2">
      <c r="A5186" s="520">
        <v>41802.457700718798</v>
      </c>
      <c r="B5186" s="1">
        <v>34.633356999999997</v>
      </c>
      <c r="C5186" s="1">
        <v>0.28604099999999999</v>
      </c>
    </row>
    <row r="5187" spans="1:3" x14ac:dyDescent="0.2">
      <c r="A5187" s="520">
        <v>41802.457700725899</v>
      </c>
      <c r="B5187" s="1">
        <v>34.935623999999997</v>
      </c>
      <c r="C5187" s="1">
        <v>0.28843299999999999</v>
      </c>
    </row>
    <row r="5188" spans="1:3" x14ac:dyDescent="0.2">
      <c r="A5188" s="520">
        <v>41802.457700733103</v>
      </c>
      <c r="B5188" s="1">
        <v>35.269077000000003</v>
      </c>
      <c r="C5188" s="1">
        <v>0.29107100000000002</v>
      </c>
    </row>
    <row r="5189" spans="1:3" x14ac:dyDescent="0.2">
      <c r="A5189" s="520">
        <v>41802.457700740299</v>
      </c>
      <c r="B5189" s="1">
        <v>35.493144999999998</v>
      </c>
      <c r="C5189" s="1">
        <v>0.29284399999999999</v>
      </c>
    </row>
    <row r="5190" spans="1:3" x14ac:dyDescent="0.2">
      <c r="A5190" s="520">
        <v>41802.457700747502</v>
      </c>
      <c r="B5190" s="1">
        <v>35.619709</v>
      </c>
      <c r="C5190" s="1">
        <v>0.293846</v>
      </c>
    </row>
    <row r="5191" spans="1:3" x14ac:dyDescent="0.2">
      <c r="A5191" s="520">
        <v>41802.457700754603</v>
      </c>
      <c r="B5191" s="1">
        <v>35.749403999999998</v>
      </c>
      <c r="C5191" s="1">
        <v>0.29487200000000002</v>
      </c>
    </row>
    <row r="5192" spans="1:3" x14ac:dyDescent="0.2">
      <c r="A5192" s="521">
        <v>41802.457712241601</v>
      </c>
      <c r="B5192" s="1">
        <v>35.863649000000002</v>
      </c>
      <c r="C5192" s="1">
        <v>0.29577599999999998</v>
      </c>
    </row>
    <row r="5193" spans="1:3" x14ac:dyDescent="0.2">
      <c r="A5193" s="521">
        <v>41802.457712248797</v>
      </c>
      <c r="B5193" s="1">
        <v>35.878278000000002</v>
      </c>
      <c r="C5193" s="1">
        <v>0.29589199999999999</v>
      </c>
    </row>
    <row r="5194" spans="1:3" x14ac:dyDescent="0.2">
      <c r="A5194" s="521">
        <v>41802.457712256</v>
      </c>
      <c r="B5194" s="1">
        <v>35.804316</v>
      </c>
      <c r="C5194" s="1">
        <v>0.29530600000000001</v>
      </c>
    </row>
    <row r="5195" spans="1:3" x14ac:dyDescent="0.2">
      <c r="A5195" s="521">
        <v>41802.457712263204</v>
      </c>
      <c r="B5195" s="1">
        <v>35.650872</v>
      </c>
      <c r="C5195" s="1">
        <v>0.29409200000000002</v>
      </c>
    </row>
    <row r="5196" spans="1:3" x14ac:dyDescent="0.2">
      <c r="A5196" s="521">
        <v>41802.457712270298</v>
      </c>
      <c r="B5196" s="1">
        <v>35.478707</v>
      </c>
      <c r="C5196" s="1">
        <v>0.29272999999999999</v>
      </c>
    </row>
    <row r="5197" spans="1:3" x14ac:dyDescent="0.2">
      <c r="A5197" s="521">
        <v>41802.457712277501</v>
      </c>
      <c r="B5197" s="1">
        <v>35.328187</v>
      </c>
      <c r="C5197" s="1">
        <v>0.29153899999999999</v>
      </c>
    </row>
    <row r="5198" spans="1:3" x14ac:dyDescent="0.2">
      <c r="A5198" s="521">
        <v>41802.457712284697</v>
      </c>
      <c r="B5198" s="1">
        <v>35.187846</v>
      </c>
      <c r="C5198" s="1">
        <v>0.29042800000000002</v>
      </c>
    </row>
    <row r="5199" spans="1:3" x14ac:dyDescent="0.2">
      <c r="A5199" s="521">
        <v>41802.4577122919</v>
      </c>
      <c r="B5199" s="1">
        <v>34.991802</v>
      </c>
      <c r="C5199" s="1">
        <v>0.28887699999999999</v>
      </c>
    </row>
    <row r="5200" spans="1:3" x14ac:dyDescent="0.2">
      <c r="A5200" s="521">
        <v>41802.457712299001</v>
      </c>
      <c r="B5200" s="1">
        <v>34.782710000000002</v>
      </c>
      <c r="C5200" s="1">
        <v>0.28722300000000001</v>
      </c>
    </row>
    <row r="5201" spans="1:3" x14ac:dyDescent="0.2">
      <c r="A5201" s="521">
        <v>41802.457712306197</v>
      </c>
      <c r="B5201" s="1">
        <v>34.643051</v>
      </c>
      <c r="C5201" s="1">
        <v>0.28611799999999998</v>
      </c>
    </row>
    <row r="5202" spans="1:3" x14ac:dyDescent="0.2">
      <c r="A5202" s="522">
        <v>41802.4577239668</v>
      </c>
      <c r="B5202" s="1">
        <v>34.561298000000001</v>
      </c>
      <c r="C5202" s="1">
        <v>0.28547099999999997</v>
      </c>
    </row>
    <row r="5203" spans="1:3" x14ac:dyDescent="0.2">
      <c r="A5203" s="522">
        <v>41802.457723974003</v>
      </c>
      <c r="B5203" s="1">
        <v>34.530357000000002</v>
      </c>
      <c r="C5203" s="1">
        <v>0.28522599999999998</v>
      </c>
    </row>
    <row r="5204" spans="1:3" x14ac:dyDescent="0.2">
      <c r="A5204" s="522">
        <v>41802.457723981199</v>
      </c>
      <c r="B5204" s="1">
        <v>34.464531000000001</v>
      </c>
      <c r="C5204" s="1">
        <v>0.28470499999999999</v>
      </c>
    </row>
    <row r="5205" spans="1:3" x14ac:dyDescent="0.2">
      <c r="A5205" s="522">
        <v>41802.457723988402</v>
      </c>
      <c r="B5205" s="1">
        <v>34.352674</v>
      </c>
      <c r="C5205" s="1">
        <v>0.28382000000000002</v>
      </c>
    </row>
    <row r="5206" spans="1:3" x14ac:dyDescent="0.2">
      <c r="A5206" s="522">
        <v>41802.457723995503</v>
      </c>
      <c r="B5206" s="1">
        <v>34.332425000000001</v>
      </c>
      <c r="C5206" s="1">
        <v>0.28366000000000002</v>
      </c>
    </row>
    <row r="5207" spans="1:3" x14ac:dyDescent="0.2">
      <c r="A5207" s="522">
        <v>41802.457724002699</v>
      </c>
      <c r="B5207" s="1">
        <v>34.389454999999998</v>
      </c>
      <c r="C5207" s="1">
        <v>0.284111</v>
      </c>
    </row>
    <row r="5208" spans="1:3" x14ac:dyDescent="0.2">
      <c r="A5208" s="522">
        <v>41802.457724009902</v>
      </c>
      <c r="B5208" s="1">
        <v>34.376398999999999</v>
      </c>
      <c r="C5208" s="1">
        <v>0.28400799999999998</v>
      </c>
    </row>
    <row r="5209" spans="1:3" x14ac:dyDescent="0.2">
      <c r="A5209" s="522">
        <v>41802.457724017098</v>
      </c>
      <c r="B5209" s="1">
        <v>34.374426</v>
      </c>
      <c r="C5209" s="1">
        <v>0.28399200000000002</v>
      </c>
    </row>
    <row r="5210" spans="1:3" x14ac:dyDescent="0.2">
      <c r="A5210" s="522">
        <v>41802.457724024302</v>
      </c>
      <c r="B5210" s="1">
        <v>34.391182000000001</v>
      </c>
      <c r="C5210" s="1">
        <v>0.28412500000000002</v>
      </c>
    </row>
    <row r="5211" spans="1:3" x14ac:dyDescent="0.2">
      <c r="A5211" s="522">
        <v>41802.457724031403</v>
      </c>
      <c r="B5211" s="1">
        <v>34.441420000000001</v>
      </c>
      <c r="C5211" s="1">
        <v>0.284522</v>
      </c>
    </row>
    <row r="5212" spans="1:3" x14ac:dyDescent="0.2">
      <c r="A5212" s="523">
        <v>41802.457735368</v>
      </c>
      <c r="B5212" s="1">
        <v>34.499485999999997</v>
      </c>
      <c r="C5212" s="1">
        <v>0.28498200000000001</v>
      </c>
    </row>
    <row r="5213" spans="1:3" x14ac:dyDescent="0.2">
      <c r="A5213" s="523">
        <v>41802.457735375101</v>
      </c>
      <c r="B5213" s="1">
        <v>34.496830000000003</v>
      </c>
      <c r="C5213" s="1">
        <v>0.28496100000000002</v>
      </c>
    </row>
    <row r="5214" spans="1:3" x14ac:dyDescent="0.2">
      <c r="A5214" s="523">
        <v>41802.457735382297</v>
      </c>
      <c r="B5214" s="1">
        <v>34.501873000000003</v>
      </c>
      <c r="C5214" s="1">
        <v>0.285001</v>
      </c>
    </row>
    <row r="5215" spans="1:3" x14ac:dyDescent="0.2">
      <c r="A5215" s="523">
        <v>41802.4577353895</v>
      </c>
      <c r="B5215" s="1">
        <v>34.588424000000003</v>
      </c>
      <c r="C5215" s="1">
        <v>0.28568500000000002</v>
      </c>
    </row>
    <row r="5216" spans="1:3" x14ac:dyDescent="0.2">
      <c r="A5216" s="523">
        <v>41802.457735396703</v>
      </c>
      <c r="B5216" s="1">
        <v>34.618603999999998</v>
      </c>
      <c r="C5216" s="1">
        <v>0.28592400000000001</v>
      </c>
    </row>
    <row r="5217" spans="1:3" x14ac:dyDescent="0.2">
      <c r="A5217" s="523">
        <v>41802.457735403797</v>
      </c>
      <c r="B5217" s="1">
        <v>34.590895000000003</v>
      </c>
      <c r="C5217" s="1">
        <v>0.28570499999999999</v>
      </c>
    </row>
    <row r="5218" spans="1:3" x14ac:dyDescent="0.2">
      <c r="A5218" s="523">
        <v>41802.457735411001</v>
      </c>
      <c r="B5218" s="1">
        <v>34.604503999999999</v>
      </c>
      <c r="C5218" s="1">
        <v>0.28581299999999998</v>
      </c>
    </row>
    <row r="5219" spans="1:3" x14ac:dyDescent="0.2">
      <c r="A5219" s="523">
        <v>41802.457735418197</v>
      </c>
      <c r="B5219" s="1">
        <v>34.675457999999999</v>
      </c>
      <c r="C5219" s="1">
        <v>0.28637400000000002</v>
      </c>
    </row>
    <row r="5220" spans="1:3" x14ac:dyDescent="0.2">
      <c r="A5220" s="523">
        <v>41802.4577354254</v>
      </c>
      <c r="B5220" s="1">
        <v>34.762391999999998</v>
      </c>
      <c r="C5220" s="1">
        <v>0.28706199999999998</v>
      </c>
    </row>
    <row r="5221" spans="1:3" x14ac:dyDescent="0.2">
      <c r="A5221" s="523">
        <v>41802.457735432501</v>
      </c>
      <c r="B5221" s="1">
        <v>34.773674999999997</v>
      </c>
      <c r="C5221" s="1">
        <v>0.28715099999999999</v>
      </c>
    </row>
    <row r="5222" spans="1:3" x14ac:dyDescent="0.2">
      <c r="A5222" s="524">
        <v>41802.457747104701</v>
      </c>
      <c r="B5222" s="1">
        <v>34.727721000000003</v>
      </c>
      <c r="C5222" s="1">
        <v>0.28678799999999999</v>
      </c>
    </row>
    <row r="5223" spans="1:3" x14ac:dyDescent="0.2">
      <c r="A5223" s="524">
        <v>41802.457747111897</v>
      </c>
      <c r="B5223" s="1">
        <v>34.736210999999997</v>
      </c>
      <c r="C5223" s="1">
        <v>0.28685500000000003</v>
      </c>
    </row>
    <row r="5224" spans="1:3" x14ac:dyDescent="0.2">
      <c r="A5224" s="524">
        <v>41802.457747119101</v>
      </c>
      <c r="B5224" s="1">
        <v>34.805660000000003</v>
      </c>
      <c r="C5224" s="1">
        <v>0.28740399999999999</v>
      </c>
    </row>
    <row r="5225" spans="1:3" x14ac:dyDescent="0.2">
      <c r="A5225" s="524">
        <v>41802.457747126296</v>
      </c>
      <c r="B5225" s="1">
        <v>34.838673</v>
      </c>
      <c r="C5225" s="1">
        <v>0.28766599999999998</v>
      </c>
    </row>
    <row r="5226" spans="1:3" x14ac:dyDescent="0.2">
      <c r="A5226" s="524">
        <v>41802.457747133398</v>
      </c>
      <c r="B5226" s="1">
        <v>34.799965</v>
      </c>
      <c r="C5226" s="1">
        <v>0.28735899999999998</v>
      </c>
    </row>
    <row r="5227" spans="1:3" x14ac:dyDescent="0.2">
      <c r="A5227" s="524">
        <v>41802.457747140601</v>
      </c>
      <c r="B5227" s="1">
        <v>34.736924000000002</v>
      </c>
      <c r="C5227" s="1">
        <v>0.28686</v>
      </c>
    </row>
    <row r="5228" spans="1:3" x14ac:dyDescent="0.2">
      <c r="A5228" s="524">
        <v>41802.457747147797</v>
      </c>
      <c r="B5228" s="1">
        <v>34.716023999999997</v>
      </c>
      <c r="C5228" s="1">
        <v>0.28669499999999998</v>
      </c>
    </row>
    <row r="5229" spans="1:3" x14ac:dyDescent="0.2">
      <c r="A5229" s="524">
        <v>41802.457747155</v>
      </c>
      <c r="B5229" s="1">
        <v>34.740555000000001</v>
      </c>
      <c r="C5229" s="1">
        <v>0.28688900000000001</v>
      </c>
    </row>
    <row r="5230" spans="1:3" x14ac:dyDescent="0.2">
      <c r="A5230" s="524">
        <v>41802.457747162203</v>
      </c>
      <c r="B5230" s="1">
        <v>34.757801999999998</v>
      </c>
      <c r="C5230" s="1">
        <v>0.287026</v>
      </c>
    </row>
    <row r="5231" spans="1:3" x14ac:dyDescent="0.2">
      <c r="A5231" s="524">
        <v>41802.457747169297</v>
      </c>
      <c r="B5231" s="1">
        <v>34.727981999999997</v>
      </c>
      <c r="C5231" s="1">
        <v>0.28678999999999999</v>
      </c>
    </row>
    <row r="5232" spans="1:3" x14ac:dyDescent="0.2">
      <c r="A5232" s="525">
        <v>41802.457758656303</v>
      </c>
      <c r="B5232" s="1">
        <v>34.609324000000001</v>
      </c>
      <c r="C5232" s="1">
        <v>0.28585100000000002</v>
      </c>
    </row>
    <row r="5233" spans="1:3" x14ac:dyDescent="0.2">
      <c r="A5233" s="525">
        <v>41802.457758663499</v>
      </c>
      <c r="B5233" s="1">
        <v>34.490682</v>
      </c>
      <c r="C5233" s="1">
        <v>0.284912</v>
      </c>
    </row>
    <row r="5234" spans="1:3" x14ac:dyDescent="0.2">
      <c r="A5234" s="525">
        <v>41802.457758670702</v>
      </c>
      <c r="B5234" s="1">
        <v>34.370641999999997</v>
      </c>
      <c r="C5234" s="1">
        <v>0.28396199999999999</v>
      </c>
    </row>
    <row r="5235" spans="1:3" x14ac:dyDescent="0.2">
      <c r="A5235" s="525">
        <v>41802.457758677898</v>
      </c>
      <c r="B5235" s="1">
        <v>34.189213000000002</v>
      </c>
      <c r="C5235" s="1">
        <v>0.28252699999999997</v>
      </c>
    </row>
    <row r="5236" spans="1:3" x14ac:dyDescent="0.2">
      <c r="A5236" s="525">
        <v>41802.457758684999</v>
      </c>
      <c r="B5236" s="1">
        <v>33.925607999999997</v>
      </c>
      <c r="C5236" s="1">
        <v>0.280441</v>
      </c>
    </row>
    <row r="5237" spans="1:3" x14ac:dyDescent="0.2">
      <c r="A5237" s="525">
        <v>41802.457758692202</v>
      </c>
      <c r="B5237" s="1">
        <v>33.598894000000001</v>
      </c>
      <c r="C5237" s="1">
        <v>0.27785599999999999</v>
      </c>
    </row>
    <row r="5238" spans="1:3" x14ac:dyDescent="0.2">
      <c r="A5238" s="525">
        <v>41802.457758699398</v>
      </c>
      <c r="B5238" s="1">
        <v>33.217975000000003</v>
      </c>
      <c r="C5238" s="1">
        <v>0.274841</v>
      </c>
    </row>
    <row r="5239" spans="1:3" x14ac:dyDescent="0.2">
      <c r="A5239" s="525">
        <v>41802.457758706601</v>
      </c>
      <c r="B5239" s="1">
        <v>32.934305999999999</v>
      </c>
      <c r="C5239" s="1">
        <v>0.27259699999999998</v>
      </c>
    </row>
    <row r="5240" spans="1:3" x14ac:dyDescent="0.2">
      <c r="A5240" s="525">
        <v>41802.457758713703</v>
      </c>
      <c r="B5240" s="1">
        <v>32.701464999999999</v>
      </c>
      <c r="C5240" s="1">
        <v>0.27075500000000002</v>
      </c>
    </row>
    <row r="5241" spans="1:3" x14ac:dyDescent="0.2">
      <c r="A5241" s="525">
        <v>41802.457758720899</v>
      </c>
      <c r="B5241" s="1">
        <v>32.474142999999998</v>
      </c>
      <c r="C5241" s="1">
        <v>0.26895599999999997</v>
      </c>
    </row>
    <row r="5242" spans="1:3" x14ac:dyDescent="0.2">
      <c r="A5242" s="526">
        <v>41802.457770219502</v>
      </c>
      <c r="B5242" s="1">
        <v>32.360818999999999</v>
      </c>
      <c r="C5242" s="1">
        <v>0.26805899999999999</v>
      </c>
    </row>
    <row r="5243" spans="1:3" x14ac:dyDescent="0.2">
      <c r="A5243" s="526">
        <v>41802.457770226698</v>
      </c>
      <c r="B5243" s="1">
        <v>32.362155000000001</v>
      </c>
      <c r="C5243" s="1">
        <v>0.26806999999999997</v>
      </c>
    </row>
    <row r="5244" spans="1:3" x14ac:dyDescent="0.2">
      <c r="A5244" s="526">
        <v>41802.457770233799</v>
      </c>
      <c r="B5244" s="1">
        <v>32.454025000000001</v>
      </c>
      <c r="C5244" s="1">
        <v>0.26879700000000001</v>
      </c>
    </row>
    <row r="5245" spans="1:3" x14ac:dyDescent="0.2">
      <c r="A5245" s="526">
        <v>41802.457770241002</v>
      </c>
      <c r="B5245" s="1">
        <v>32.674086000000003</v>
      </c>
      <c r="C5245" s="1">
        <v>0.270538</v>
      </c>
    </row>
    <row r="5246" spans="1:3" x14ac:dyDescent="0.2">
      <c r="A5246" s="526">
        <v>41802.457770248198</v>
      </c>
      <c r="B5246" s="1">
        <v>32.938965000000003</v>
      </c>
      <c r="C5246" s="1">
        <v>0.27263399999999999</v>
      </c>
    </row>
    <row r="5247" spans="1:3" x14ac:dyDescent="0.2">
      <c r="A5247" s="526">
        <v>41802.457770255402</v>
      </c>
      <c r="B5247" s="1">
        <v>33.239488999999999</v>
      </c>
      <c r="C5247" s="1">
        <v>0.27501199999999998</v>
      </c>
    </row>
    <row r="5248" spans="1:3" x14ac:dyDescent="0.2">
      <c r="A5248" s="526">
        <v>41802.457770262503</v>
      </c>
      <c r="B5248" s="1">
        <v>33.629841999999996</v>
      </c>
      <c r="C5248" s="1">
        <v>0.27810000000000001</v>
      </c>
    </row>
    <row r="5249" spans="1:3" x14ac:dyDescent="0.2">
      <c r="A5249" s="526">
        <v>41802.457770269699</v>
      </c>
      <c r="B5249" s="1">
        <v>33.948090000000001</v>
      </c>
      <c r="C5249" s="1">
        <v>0.28061900000000001</v>
      </c>
    </row>
    <row r="5250" spans="1:3" x14ac:dyDescent="0.2">
      <c r="A5250" s="526">
        <v>41802.457770276902</v>
      </c>
      <c r="B5250" s="1">
        <v>34.192543999999998</v>
      </c>
      <c r="C5250" s="1">
        <v>0.282553</v>
      </c>
    </row>
    <row r="5251" spans="1:3" x14ac:dyDescent="0.2">
      <c r="A5251" s="526">
        <v>41802.457770284098</v>
      </c>
      <c r="B5251" s="1">
        <v>34.405374999999999</v>
      </c>
      <c r="C5251" s="1">
        <v>0.28423700000000002</v>
      </c>
    </row>
    <row r="5252" spans="1:3" x14ac:dyDescent="0.2">
      <c r="A5252" s="527">
        <v>41802.457781782701</v>
      </c>
      <c r="B5252" s="1">
        <v>34.534640000000003</v>
      </c>
      <c r="C5252" s="1">
        <v>0.28526000000000001</v>
      </c>
    </row>
    <row r="5253" spans="1:3" x14ac:dyDescent="0.2">
      <c r="A5253" s="527">
        <v>41802.457781789803</v>
      </c>
      <c r="B5253" s="1">
        <v>34.574899000000002</v>
      </c>
      <c r="C5253" s="1">
        <v>0.285578</v>
      </c>
    </row>
    <row r="5254" spans="1:3" x14ac:dyDescent="0.2">
      <c r="A5254" s="527">
        <v>41802.457781796998</v>
      </c>
      <c r="B5254" s="1">
        <v>34.537802999999997</v>
      </c>
      <c r="C5254" s="1">
        <v>0.28528500000000001</v>
      </c>
    </row>
    <row r="5255" spans="1:3" x14ac:dyDescent="0.2">
      <c r="A5255" s="527">
        <v>41802.457781804202</v>
      </c>
      <c r="B5255" s="1">
        <v>34.414977</v>
      </c>
      <c r="C5255" s="1">
        <v>0.28431299999999998</v>
      </c>
    </row>
    <row r="5256" spans="1:3" x14ac:dyDescent="0.2">
      <c r="A5256" s="527">
        <v>41802.457781811398</v>
      </c>
      <c r="B5256" s="1">
        <v>34.275740999999996</v>
      </c>
      <c r="C5256" s="1">
        <v>0.28321099999999999</v>
      </c>
    </row>
    <row r="5257" spans="1:3" x14ac:dyDescent="0.2">
      <c r="A5257" s="527">
        <v>41802.457781818499</v>
      </c>
      <c r="B5257" s="1">
        <v>34.108718000000003</v>
      </c>
      <c r="C5257" s="1">
        <v>0.28188999999999997</v>
      </c>
    </row>
    <row r="5258" spans="1:3" x14ac:dyDescent="0.2">
      <c r="A5258" s="527">
        <v>41802.457781825702</v>
      </c>
      <c r="B5258" s="1">
        <v>33.901713999999998</v>
      </c>
      <c r="C5258" s="1">
        <v>0.280252</v>
      </c>
    </row>
    <row r="5259" spans="1:3" x14ac:dyDescent="0.2">
      <c r="A5259" s="527">
        <v>41802.457781832898</v>
      </c>
      <c r="B5259" s="1">
        <v>33.737217000000001</v>
      </c>
      <c r="C5259" s="1">
        <v>0.27894999999999998</v>
      </c>
    </row>
    <row r="5260" spans="1:3" x14ac:dyDescent="0.2">
      <c r="A5260" s="527">
        <v>41802.457781840101</v>
      </c>
      <c r="B5260" s="1">
        <v>33.612012</v>
      </c>
      <c r="C5260" s="1">
        <v>0.27795900000000001</v>
      </c>
    </row>
    <row r="5261" spans="1:3" x14ac:dyDescent="0.2">
      <c r="A5261" s="527">
        <v>41802.457781847203</v>
      </c>
      <c r="B5261" s="1">
        <v>33.485439999999997</v>
      </c>
      <c r="C5261" s="1">
        <v>0.27695799999999998</v>
      </c>
    </row>
    <row r="5262" spans="1:3" x14ac:dyDescent="0.2">
      <c r="A5262" s="528">
        <v>41802.4577933111</v>
      </c>
      <c r="B5262" s="1">
        <v>33.419252999999998</v>
      </c>
      <c r="C5262" s="1">
        <v>0.27643400000000001</v>
      </c>
    </row>
    <row r="5263" spans="1:3" x14ac:dyDescent="0.2">
      <c r="A5263" s="528">
        <v>41802.457793318303</v>
      </c>
      <c r="B5263" s="1">
        <v>33.433644999999999</v>
      </c>
      <c r="C5263" s="1">
        <v>0.27654800000000002</v>
      </c>
    </row>
    <row r="5264" spans="1:3" x14ac:dyDescent="0.2">
      <c r="A5264" s="528">
        <v>41802.457793325397</v>
      </c>
      <c r="B5264" s="1">
        <v>33.552618000000002</v>
      </c>
      <c r="C5264" s="1">
        <v>0.27748899999999999</v>
      </c>
    </row>
    <row r="5265" spans="1:3" x14ac:dyDescent="0.2">
      <c r="A5265" s="528">
        <v>41802.4577933326</v>
      </c>
      <c r="B5265" s="1">
        <v>33.744838999999999</v>
      </c>
      <c r="C5265" s="1">
        <v>0.27900999999999998</v>
      </c>
    </row>
    <row r="5266" spans="1:3" x14ac:dyDescent="0.2">
      <c r="A5266" s="528">
        <v>41802.457793339803</v>
      </c>
      <c r="B5266" s="1">
        <v>33.927005000000001</v>
      </c>
      <c r="C5266" s="1">
        <v>0.28045199999999998</v>
      </c>
    </row>
    <row r="5267" spans="1:3" x14ac:dyDescent="0.2">
      <c r="A5267" s="528">
        <v>41802.457793346999</v>
      </c>
      <c r="B5267" s="1">
        <v>34.141286000000001</v>
      </c>
      <c r="C5267" s="1">
        <v>0.28214699999999998</v>
      </c>
    </row>
    <row r="5268" spans="1:3" x14ac:dyDescent="0.2">
      <c r="A5268" s="528">
        <v>41802.4577933541</v>
      </c>
      <c r="B5268" s="1">
        <v>34.459710999999999</v>
      </c>
      <c r="C5268" s="1">
        <v>0.284667</v>
      </c>
    </row>
    <row r="5269" spans="1:3" x14ac:dyDescent="0.2">
      <c r="A5269" s="528">
        <v>41802.457793361304</v>
      </c>
      <c r="B5269" s="1">
        <v>34.690134</v>
      </c>
      <c r="C5269" s="1">
        <v>0.28649000000000002</v>
      </c>
    </row>
    <row r="5270" spans="1:3" x14ac:dyDescent="0.2">
      <c r="A5270" s="528">
        <v>41802.4577933685</v>
      </c>
      <c r="B5270" s="1">
        <v>34.829231999999998</v>
      </c>
      <c r="C5270" s="1">
        <v>0.28759099999999999</v>
      </c>
    </row>
    <row r="5271" spans="1:3" x14ac:dyDescent="0.2">
      <c r="A5271" s="528">
        <v>41802.457793375703</v>
      </c>
      <c r="B5271" s="1">
        <v>34.931924000000002</v>
      </c>
      <c r="C5271" s="1">
        <v>0.28840300000000002</v>
      </c>
    </row>
    <row r="5272" spans="1:3" x14ac:dyDescent="0.2">
      <c r="A5272" s="529">
        <v>41802.457804885802</v>
      </c>
      <c r="B5272" s="1">
        <v>34.991556000000003</v>
      </c>
      <c r="C5272" s="1">
        <v>0.28887499999999999</v>
      </c>
    </row>
    <row r="5273" spans="1:3" x14ac:dyDescent="0.2">
      <c r="A5273" s="529">
        <v>41802.457804892998</v>
      </c>
      <c r="B5273" s="1">
        <v>35.065779999999997</v>
      </c>
      <c r="C5273" s="1">
        <v>0.28946300000000003</v>
      </c>
    </row>
    <row r="5274" spans="1:3" x14ac:dyDescent="0.2">
      <c r="A5274" s="529">
        <v>41802.457804900201</v>
      </c>
      <c r="B5274" s="1">
        <v>35.074376999999998</v>
      </c>
      <c r="C5274" s="1">
        <v>0.28953099999999998</v>
      </c>
    </row>
    <row r="5275" spans="1:3" x14ac:dyDescent="0.2">
      <c r="A5275" s="529">
        <v>41802.457804907397</v>
      </c>
      <c r="B5275" s="1">
        <v>34.969374000000002</v>
      </c>
      <c r="C5275" s="1">
        <v>0.28870000000000001</v>
      </c>
    </row>
    <row r="5276" spans="1:3" x14ac:dyDescent="0.2">
      <c r="A5276" s="529">
        <v>41802.457804914498</v>
      </c>
      <c r="B5276" s="1">
        <v>34.952173000000002</v>
      </c>
      <c r="C5276" s="1">
        <v>0.28856399999999999</v>
      </c>
    </row>
    <row r="5277" spans="1:3" x14ac:dyDescent="0.2">
      <c r="A5277" s="529">
        <v>41802.457804921702</v>
      </c>
      <c r="B5277" s="1">
        <v>34.997934999999998</v>
      </c>
      <c r="C5277" s="1">
        <v>0.28892600000000002</v>
      </c>
    </row>
    <row r="5278" spans="1:3" x14ac:dyDescent="0.2">
      <c r="A5278" s="529">
        <v>41802.457804928898</v>
      </c>
      <c r="B5278" s="1">
        <v>34.946516000000003</v>
      </c>
      <c r="C5278" s="1">
        <v>0.28851900000000003</v>
      </c>
    </row>
    <row r="5279" spans="1:3" x14ac:dyDescent="0.2">
      <c r="A5279" s="529">
        <v>41802.457804936101</v>
      </c>
      <c r="B5279" s="1">
        <v>34.886147000000001</v>
      </c>
      <c r="C5279" s="1">
        <v>0.28804099999999999</v>
      </c>
    </row>
    <row r="5280" spans="1:3" x14ac:dyDescent="0.2">
      <c r="A5280" s="529">
        <v>41802.457804943202</v>
      </c>
      <c r="B5280" s="1">
        <v>34.804738999999998</v>
      </c>
      <c r="C5280" s="1">
        <v>0.28739700000000001</v>
      </c>
    </row>
    <row r="5281" spans="1:3" x14ac:dyDescent="0.2">
      <c r="A5281" s="529">
        <v>41802.457804950398</v>
      </c>
      <c r="B5281" s="1">
        <v>34.759368000000002</v>
      </c>
      <c r="C5281" s="1">
        <v>0.28703800000000002</v>
      </c>
    </row>
    <row r="5282" spans="1:3" x14ac:dyDescent="0.2">
      <c r="A5282" s="530">
        <v>41802.457816402697</v>
      </c>
      <c r="B5282" s="1">
        <v>34.721558000000002</v>
      </c>
      <c r="C5282" s="1">
        <v>0.28673900000000002</v>
      </c>
    </row>
    <row r="5283" spans="1:3" x14ac:dyDescent="0.2">
      <c r="A5283" s="530">
        <v>41802.4578164099</v>
      </c>
      <c r="B5283" s="1">
        <v>34.582444000000002</v>
      </c>
      <c r="C5283" s="1">
        <v>0.285638</v>
      </c>
    </row>
    <row r="5284" spans="1:3" x14ac:dyDescent="0.2">
      <c r="A5284" s="530">
        <v>41802.457816417002</v>
      </c>
      <c r="B5284" s="1">
        <v>34.394413999999998</v>
      </c>
      <c r="C5284" s="1">
        <v>0.28415000000000001</v>
      </c>
    </row>
    <row r="5285" spans="1:3" x14ac:dyDescent="0.2">
      <c r="A5285" s="530">
        <v>41802.457816424198</v>
      </c>
      <c r="B5285" s="1">
        <v>34.310533999999997</v>
      </c>
      <c r="C5285" s="1">
        <v>0.28348699999999999</v>
      </c>
    </row>
    <row r="5286" spans="1:3" x14ac:dyDescent="0.2">
      <c r="A5286" s="530">
        <v>41802.457816431401</v>
      </c>
      <c r="B5286" s="1">
        <v>34.256996999999998</v>
      </c>
      <c r="C5286" s="1">
        <v>0.28306300000000001</v>
      </c>
    </row>
    <row r="5287" spans="1:3" x14ac:dyDescent="0.2">
      <c r="A5287" s="530">
        <v>41802.457816438597</v>
      </c>
      <c r="B5287" s="1">
        <v>34.177945000000001</v>
      </c>
      <c r="C5287" s="1">
        <v>0.28243699999999999</v>
      </c>
    </row>
    <row r="5288" spans="1:3" x14ac:dyDescent="0.2">
      <c r="A5288" s="530">
        <v>41802.457816445698</v>
      </c>
      <c r="B5288" s="1">
        <v>34.054014000000002</v>
      </c>
      <c r="C5288" s="1">
        <v>0.28145700000000001</v>
      </c>
    </row>
    <row r="5289" spans="1:3" x14ac:dyDescent="0.2">
      <c r="A5289" s="530">
        <v>41802.457816452901</v>
      </c>
      <c r="B5289" s="1">
        <v>33.988664</v>
      </c>
      <c r="C5289" s="1">
        <v>0.28094000000000002</v>
      </c>
    </row>
    <row r="5290" spans="1:3" x14ac:dyDescent="0.2">
      <c r="A5290" s="530">
        <v>41802.457816460097</v>
      </c>
      <c r="B5290" s="1">
        <v>34.026212999999998</v>
      </c>
      <c r="C5290" s="1">
        <v>0.28123700000000001</v>
      </c>
    </row>
    <row r="5291" spans="1:3" x14ac:dyDescent="0.2">
      <c r="A5291" s="530">
        <v>41802.4578164673</v>
      </c>
      <c r="B5291" s="1">
        <v>34.086289999999998</v>
      </c>
      <c r="C5291" s="1">
        <v>0.28171200000000002</v>
      </c>
    </row>
    <row r="5292" spans="1:3" x14ac:dyDescent="0.2">
      <c r="A5292" s="531">
        <v>41802.457827988997</v>
      </c>
      <c r="B5292" s="1">
        <v>34.114367999999999</v>
      </c>
      <c r="C5292" s="1">
        <v>0.28193400000000002</v>
      </c>
    </row>
    <row r="5293" spans="1:3" x14ac:dyDescent="0.2">
      <c r="A5293" s="531">
        <v>41802.457827996201</v>
      </c>
      <c r="B5293" s="1">
        <v>34.092238999999999</v>
      </c>
      <c r="C5293" s="1">
        <v>0.28175899999999998</v>
      </c>
    </row>
    <row r="5294" spans="1:3" x14ac:dyDescent="0.2">
      <c r="A5294" s="531">
        <v>41802.457828003397</v>
      </c>
      <c r="B5294" s="1">
        <v>34.109478000000003</v>
      </c>
      <c r="C5294" s="1">
        <v>0.28189599999999998</v>
      </c>
    </row>
    <row r="5295" spans="1:3" x14ac:dyDescent="0.2">
      <c r="A5295" s="531">
        <v>41802.457828010498</v>
      </c>
      <c r="B5295" s="1">
        <v>34.230155000000003</v>
      </c>
      <c r="C5295" s="1">
        <v>0.28285100000000002</v>
      </c>
    </row>
    <row r="5296" spans="1:3" x14ac:dyDescent="0.2">
      <c r="A5296" s="531">
        <v>41802.457828017701</v>
      </c>
      <c r="B5296" s="1">
        <v>34.341965999999999</v>
      </c>
      <c r="C5296" s="1">
        <v>0.28373500000000001</v>
      </c>
    </row>
    <row r="5297" spans="1:3" x14ac:dyDescent="0.2">
      <c r="A5297" s="531">
        <v>41802.457828024897</v>
      </c>
      <c r="B5297" s="1">
        <v>34.388319000000003</v>
      </c>
      <c r="C5297" s="1">
        <v>0.28410200000000002</v>
      </c>
    </row>
    <row r="5298" spans="1:3" x14ac:dyDescent="0.2">
      <c r="A5298" s="531">
        <v>41802.4578280321</v>
      </c>
      <c r="B5298" s="1">
        <v>34.475008000000003</v>
      </c>
      <c r="C5298" s="1">
        <v>0.28478799999999999</v>
      </c>
    </row>
    <row r="5299" spans="1:3" x14ac:dyDescent="0.2">
      <c r="A5299" s="531">
        <v>41802.457828039202</v>
      </c>
      <c r="B5299" s="1">
        <v>34.593243999999999</v>
      </c>
      <c r="C5299" s="1">
        <v>0.28572399999999998</v>
      </c>
    </row>
    <row r="5300" spans="1:3" x14ac:dyDescent="0.2">
      <c r="A5300" s="531">
        <v>41802.457828046397</v>
      </c>
      <c r="B5300" s="1">
        <v>34.777974</v>
      </c>
      <c r="C5300" s="1">
        <v>0.28718500000000002</v>
      </c>
    </row>
    <row r="5301" spans="1:3" x14ac:dyDescent="0.2">
      <c r="A5301" s="531">
        <v>41802.457828053601</v>
      </c>
      <c r="B5301" s="1">
        <v>34.959494999999997</v>
      </c>
      <c r="C5301" s="1">
        <v>0.28862199999999999</v>
      </c>
    </row>
    <row r="5302" spans="1:3" x14ac:dyDescent="0.2">
      <c r="A5302" s="532">
        <v>41802.457839529001</v>
      </c>
      <c r="B5302" s="1">
        <v>35.064137000000002</v>
      </c>
      <c r="C5302" s="1">
        <v>0.28944999999999999</v>
      </c>
    </row>
    <row r="5303" spans="1:3" x14ac:dyDescent="0.2">
      <c r="A5303" s="532">
        <v>41802.457839536197</v>
      </c>
      <c r="B5303" s="1">
        <v>35.140487</v>
      </c>
      <c r="C5303" s="1">
        <v>0.29005399999999998</v>
      </c>
    </row>
    <row r="5304" spans="1:3" x14ac:dyDescent="0.2">
      <c r="A5304" s="532">
        <v>41802.4578395434</v>
      </c>
      <c r="B5304" s="1">
        <v>35.264057000000001</v>
      </c>
      <c r="C5304" s="1">
        <v>0.29103099999999998</v>
      </c>
    </row>
    <row r="5305" spans="1:3" x14ac:dyDescent="0.2">
      <c r="A5305" s="532">
        <v>41802.457839550501</v>
      </c>
      <c r="B5305" s="1">
        <v>35.371394000000002</v>
      </c>
      <c r="C5305" s="1">
        <v>0.291881</v>
      </c>
    </row>
    <row r="5306" spans="1:3" x14ac:dyDescent="0.2">
      <c r="A5306" s="532">
        <v>41802.457839557697</v>
      </c>
      <c r="B5306" s="1">
        <v>35.426136</v>
      </c>
      <c r="C5306" s="1">
        <v>0.29231400000000002</v>
      </c>
    </row>
    <row r="5307" spans="1:3" x14ac:dyDescent="0.2">
      <c r="A5307" s="532">
        <v>41802.4578395649</v>
      </c>
      <c r="B5307" s="1">
        <v>35.428631000000003</v>
      </c>
      <c r="C5307" s="1">
        <v>0.29233399999999998</v>
      </c>
    </row>
    <row r="5308" spans="1:3" x14ac:dyDescent="0.2">
      <c r="A5308" s="532">
        <v>41802.457839572096</v>
      </c>
      <c r="B5308" s="1">
        <v>35.426158999999998</v>
      </c>
      <c r="C5308" s="1">
        <v>0.29231400000000002</v>
      </c>
    </row>
    <row r="5309" spans="1:3" x14ac:dyDescent="0.2">
      <c r="A5309" s="532">
        <v>41802.457839579198</v>
      </c>
      <c r="B5309" s="1">
        <v>35.436321999999997</v>
      </c>
      <c r="C5309" s="1">
        <v>0.29239399999999999</v>
      </c>
    </row>
    <row r="5310" spans="1:3" x14ac:dyDescent="0.2">
      <c r="A5310" s="532">
        <v>41802.457839586401</v>
      </c>
      <c r="B5310" s="1">
        <v>35.450775</v>
      </c>
      <c r="C5310" s="1">
        <v>0.29250900000000002</v>
      </c>
    </row>
    <row r="5311" spans="1:3" x14ac:dyDescent="0.2">
      <c r="A5311" s="532">
        <v>41802.457839593597</v>
      </c>
      <c r="B5311" s="1">
        <v>35.411774999999999</v>
      </c>
      <c r="C5311" s="1">
        <v>0.29220000000000002</v>
      </c>
    </row>
    <row r="5312" spans="1:3" x14ac:dyDescent="0.2">
      <c r="A5312" s="533">
        <v>41802.457851288898</v>
      </c>
      <c r="B5312" s="1">
        <v>35.310218999999996</v>
      </c>
      <c r="C5312" s="1">
        <v>0.29139700000000002</v>
      </c>
    </row>
    <row r="5313" spans="1:3" x14ac:dyDescent="0.2">
      <c r="A5313" s="533">
        <v>41802.457851296102</v>
      </c>
      <c r="B5313" s="1">
        <v>35.190924000000003</v>
      </c>
      <c r="C5313" s="1">
        <v>0.29045300000000002</v>
      </c>
    </row>
    <row r="5314" spans="1:3" x14ac:dyDescent="0.2">
      <c r="A5314" s="533">
        <v>41802.457851303298</v>
      </c>
      <c r="B5314" s="1">
        <v>35.077523999999997</v>
      </c>
      <c r="C5314" s="1">
        <v>0.28955500000000001</v>
      </c>
    </row>
    <row r="5315" spans="1:3" x14ac:dyDescent="0.2">
      <c r="A5315" s="533">
        <v>41802.457851310501</v>
      </c>
      <c r="B5315" s="1">
        <v>34.951881</v>
      </c>
      <c r="C5315" s="1">
        <v>0.28856100000000001</v>
      </c>
    </row>
    <row r="5316" spans="1:3" x14ac:dyDescent="0.2">
      <c r="A5316" s="533">
        <v>41802.457851317602</v>
      </c>
      <c r="B5316" s="1">
        <v>34.816696999999998</v>
      </c>
      <c r="C5316" s="1">
        <v>0.28749200000000003</v>
      </c>
    </row>
    <row r="5317" spans="1:3" x14ac:dyDescent="0.2">
      <c r="A5317" s="533">
        <v>41802.457851324798</v>
      </c>
      <c r="B5317" s="1">
        <v>34.689781000000004</v>
      </c>
      <c r="C5317" s="1">
        <v>0.28648699999999999</v>
      </c>
    </row>
    <row r="5318" spans="1:3" x14ac:dyDescent="0.2">
      <c r="A5318" s="533">
        <v>41802.457851332001</v>
      </c>
      <c r="B5318" s="1">
        <v>34.591785999999999</v>
      </c>
      <c r="C5318" s="1">
        <v>0.28571200000000002</v>
      </c>
    </row>
    <row r="5319" spans="1:3" x14ac:dyDescent="0.2">
      <c r="A5319" s="533">
        <v>41802.457851339197</v>
      </c>
      <c r="B5319" s="1">
        <v>34.524332000000001</v>
      </c>
      <c r="C5319" s="1">
        <v>0.28517799999999999</v>
      </c>
    </row>
    <row r="5320" spans="1:3" x14ac:dyDescent="0.2">
      <c r="A5320" s="533">
        <v>41802.457851346298</v>
      </c>
      <c r="B5320" s="1">
        <v>34.508066999999997</v>
      </c>
      <c r="C5320" s="1">
        <v>0.28505000000000003</v>
      </c>
    </row>
    <row r="5321" spans="1:3" x14ac:dyDescent="0.2">
      <c r="A5321" s="533">
        <v>41802.457851353502</v>
      </c>
      <c r="B5321" s="1">
        <v>34.521890999999997</v>
      </c>
      <c r="C5321" s="1">
        <v>0.285159</v>
      </c>
    </row>
    <row r="5322" spans="1:3" x14ac:dyDescent="0.2">
      <c r="A5322" s="534">
        <v>41802.4578628405</v>
      </c>
      <c r="B5322" s="1">
        <v>34.562772000000002</v>
      </c>
      <c r="C5322" s="1">
        <v>0.28548200000000001</v>
      </c>
    </row>
    <row r="5323" spans="1:3" x14ac:dyDescent="0.2">
      <c r="A5323" s="534">
        <v>41802.457862847703</v>
      </c>
      <c r="B5323" s="1">
        <v>34.639274999999998</v>
      </c>
      <c r="C5323" s="1">
        <v>0.28608800000000001</v>
      </c>
    </row>
    <row r="5324" spans="1:3" x14ac:dyDescent="0.2">
      <c r="A5324" s="534">
        <v>41802.457862854899</v>
      </c>
      <c r="B5324" s="1">
        <v>34.728650000000002</v>
      </c>
      <c r="C5324" s="1">
        <v>0.28679500000000002</v>
      </c>
    </row>
    <row r="5325" spans="1:3" x14ac:dyDescent="0.2">
      <c r="A5325" s="534">
        <v>41802.457862862102</v>
      </c>
      <c r="B5325" s="1">
        <v>34.807040999999998</v>
      </c>
      <c r="C5325" s="1">
        <v>0.28741499999999998</v>
      </c>
    </row>
    <row r="5326" spans="1:3" x14ac:dyDescent="0.2">
      <c r="A5326" s="534">
        <v>41802.457862869203</v>
      </c>
      <c r="B5326" s="1">
        <v>34.907800000000002</v>
      </c>
      <c r="C5326" s="1">
        <v>0.28821200000000002</v>
      </c>
    </row>
    <row r="5327" spans="1:3" x14ac:dyDescent="0.2">
      <c r="A5327" s="534">
        <v>41802.457862876399</v>
      </c>
      <c r="B5327" s="1">
        <v>35.056170000000002</v>
      </c>
      <c r="C5327" s="1">
        <v>0.28938599999999998</v>
      </c>
    </row>
    <row r="5328" spans="1:3" x14ac:dyDescent="0.2">
      <c r="A5328" s="534">
        <v>41802.457862883603</v>
      </c>
      <c r="B5328" s="1">
        <v>35.218871</v>
      </c>
      <c r="C5328" s="1">
        <v>0.29067399999999999</v>
      </c>
    </row>
    <row r="5329" spans="1:3" x14ac:dyDescent="0.2">
      <c r="A5329" s="534">
        <v>41802.457862890798</v>
      </c>
      <c r="B5329" s="1">
        <v>35.321863</v>
      </c>
      <c r="C5329" s="1">
        <v>0.291489</v>
      </c>
    </row>
    <row r="5330" spans="1:3" x14ac:dyDescent="0.2">
      <c r="A5330" s="534">
        <v>41802.4578628979</v>
      </c>
      <c r="B5330" s="1">
        <v>35.372368000000002</v>
      </c>
      <c r="C5330" s="1">
        <v>0.29188799999999998</v>
      </c>
    </row>
    <row r="5331" spans="1:3" x14ac:dyDescent="0.2">
      <c r="A5331" s="534">
        <v>41802.457862905103</v>
      </c>
      <c r="B5331" s="1">
        <v>35.460929999999998</v>
      </c>
      <c r="C5331" s="1">
        <v>0.29258899999999999</v>
      </c>
    </row>
    <row r="5332" spans="1:3" x14ac:dyDescent="0.2">
      <c r="A5332" s="535">
        <v>41802.457874369</v>
      </c>
      <c r="B5332" s="1">
        <v>35.553137999999997</v>
      </c>
      <c r="C5332" s="1">
        <v>0.293319</v>
      </c>
    </row>
    <row r="5333" spans="1:3" x14ac:dyDescent="0.2">
      <c r="A5333" s="535">
        <v>41802.457874376101</v>
      </c>
      <c r="B5333" s="1">
        <v>35.617429000000001</v>
      </c>
      <c r="C5333" s="1">
        <v>0.29382799999999998</v>
      </c>
    </row>
    <row r="5334" spans="1:3" x14ac:dyDescent="0.2">
      <c r="A5334" s="535">
        <v>41802.457874383297</v>
      </c>
      <c r="B5334" s="1">
        <v>35.576417999999997</v>
      </c>
      <c r="C5334" s="1">
        <v>0.29350300000000001</v>
      </c>
    </row>
    <row r="5335" spans="1:3" x14ac:dyDescent="0.2">
      <c r="A5335" s="535">
        <v>41802.4578743905</v>
      </c>
      <c r="B5335" s="1">
        <v>35.483727000000002</v>
      </c>
      <c r="C5335" s="1">
        <v>0.29276999999999997</v>
      </c>
    </row>
    <row r="5336" spans="1:3" x14ac:dyDescent="0.2">
      <c r="A5336" s="535">
        <v>41802.457874397704</v>
      </c>
      <c r="B5336" s="1">
        <v>35.449531999999998</v>
      </c>
      <c r="C5336" s="1">
        <v>0.29249900000000001</v>
      </c>
    </row>
    <row r="5337" spans="1:3" x14ac:dyDescent="0.2">
      <c r="A5337" s="535">
        <v>41802.457874404798</v>
      </c>
      <c r="B5337" s="1">
        <v>35.403125000000003</v>
      </c>
      <c r="C5337" s="1">
        <v>0.292132</v>
      </c>
    </row>
    <row r="5338" spans="1:3" x14ac:dyDescent="0.2">
      <c r="A5338" s="535">
        <v>41802.457874412001</v>
      </c>
      <c r="B5338" s="1">
        <v>35.225816999999999</v>
      </c>
      <c r="C5338" s="1">
        <v>0.29072900000000002</v>
      </c>
    </row>
    <row r="5339" spans="1:3" x14ac:dyDescent="0.2">
      <c r="A5339" s="535">
        <v>41802.457874419197</v>
      </c>
      <c r="B5339" s="1">
        <v>35.069440999999998</v>
      </c>
      <c r="C5339" s="1">
        <v>0.289491</v>
      </c>
    </row>
    <row r="5340" spans="1:3" x14ac:dyDescent="0.2">
      <c r="A5340" s="535">
        <v>41802.4578744264</v>
      </c>
      <c r="B5340" s="1">
        <v>34.921807999999999</v>
      </c>
      <c r="C5340" s="1">
        <v>0.288323</v>
      </c>
    </row>
    <row r="5341" spans="1:3" x14ac:dyDescent="0.2">
      <c r="A5341" s="535">
        <v>41802.457874433501</v>
      </c>
      <c r="B5341" s="1">
        <v>34.798575</v>
      </c>
      <c r="C5341" s="1">
        <v>0.28734799999999999</v>
      </c>
    </row>
    <row r="5342" spans="1:3" x14ac:dyDescent="0.2">
      <c r="A5342" s="536">
        <v>41802.457885932097</v>
      </c>
      <c r="B5342" s="1">
        <v>34.659623000000003</v>
      </c>
      <c r="C5342" s="1">
        <v>0.28624899999999998</v>
      </c>
    </row>
    <row r="5343" spans="1:3" x14ac:dyDescent="0.2">
      <c r="A5343" s="536">
        <v>41802.4578859393</v>
      </c>
      <c r="B5343" s="1">
        <v>34.489998999999997</v>
      </c>
      <c r="C5343" s="1">
        <v>0.28490700000000002</v>
      </c>
    </row>
    <row r="5344" spans="1:3" x14ac:dyDescent="0.2">
      <c r="A5344" s="536">
        <v>41802.457885946496</v>
      </c>
      <c r="B5344" s="1">
        <v>34.394905000000001</v>
      </c>
      <c r="C5344" s="1">
        <v>0.28415400000000002</v>
      </c>
    </row>
    <row r="5345" spans="1:3" x14ac:dyDescent="0.2">
      <c r="A5345" s="536">
        <v>41802.4578859537</v>
      </c>
      <c r="B5345" s="1">
        <v>34.378532999999997</v>
      </c>
      <c r="C5345" s="1">
        <v>0.28402500000000003</v>
      </c>
    </row>
    <row r="5346" spans="1:3" x14ac:dyDescent="0.2">
      <c r="A5346" s="536">
        <v>41802.457885960801</v>
      </c>
      <c r="B5346" s="1">
        <v>34.323053000000002</v>
      </c>
      <c r="C5346" s="1">
        <v>0.283586</v>
      </c>
    </row>
    <row r="5347" spans="1:3" x14ac:dyDescent="0.2">
      <c r="A5347" s="536">
        <v>41802.457885967997</v>
      </c>
      <c r="B5347" s="1">
        <v>34.297969000000002</v>
      </c>
      <c r="C5347" s="1">
        <v>0.283387</v>
      </c>
    </row>
    <row r="5348" spans="1:3" x14ac:dyDescent="0.2">
      <c r="A5348" s="536">
        <v>41802.4578859752</v>
      </c>
      <c r="B5348" s="1">
        <v>34.325693999999999</v>
      </c>
      <c r="C5348" s="1">
        <v>0.28360600000000002</v>
      </c>
    </row>
    <row r="5349" spans="1:3" x14ac:dyDescent="0.2">
      <c r="A5349" s="536">
        <v>41802.457885982403</v>
      </c>
      <c r="B5349" s="1">
        <v>34.38964</v>
      </c>
      <c r="C5349" s="1">
        <v>0.28411199999999998</v>
      </c>
    </row>
    <row r="5350" spans="1:3" x14ac:dyDescent="0.2">
      <c r="A5350" s="536">
        <v>41802.457885989497</v>
      </c>
      <c r="B5350" s="1">
        <v>34.461015000000003</v>
      </c>
      <c r="C5350" s="1">
        <v>0.28467700000000001</v>
      </c>
    </row>
    <row r="5351" spans="1:3" x14ac:dyDescent="0.2">
      <c r="A5351" s="536">
        <v>41802.4578859967</v>
      </c>
      <c r="B5351" s="1">
        <v>34.472230000000003</v>
      </c>
      <c r="C5351" s="1">
        <v>0.28476600000000002</v>
      </c>
    </row>
    <row r="5352" spans="1:3" x14ac:dyDescent="0.2">
      <c r="A5352" s="537">
        <v>41802.457897495296</v>
      </c>
      <c r="B5352" s="1">
        <v>34.524577999999998</v>
      </c>
      <c r="C5352" s="1">
        <v>0.28517999999999999</v>
      </c>
    </row>
    <row r="5353" spans="1:3" x14ac:dyDescent="0.2">
      <c r="A5353" s="537">
        <v>41802.4578975025</v>
      </c>
      <c r="B5353" s="1">
        <v>34.601847999999997</v>
      </c>
      <c r="C5353" s="1">
        <v>0.28579199999999999</v>
      </c>
    </row>
    <row r="5354" spans="1:3" x14ac:dyDescent="0.2">
      <c r="A5354" s="537">
        <v>41802.457897509601</v>
      </c>
      <c r="B5354" s="1">
        <v>34.601334000000001</v>
      </c>
      <c r="C5354" s="1">
        <v>0.28578799999999999</v>
      </c>
    </row>
    <row r="5355" spans="1:3" x14ac:dyDescent="0.2">
      <c r="A5355" s="537">
        <v>41802.457897516797</v>
      </c>
      <c r="B5355" s="1">
        <v>34.564613999999999</v>
      </c>
      <c r="C5355" s="1">
        <v>0.285497</v>
      </c>
    </row>
    <row r="5356" spans="1:3" x14ac:dyDescent="0.2">
      <c r="A5356" s="537">
        <v>41802.457897524</v>
      </c>
      <c r="B5356" s="1">
        <v>34.561075000000002</v>
      </c>
      <c r="C5356" s="1">
        <v>0.28546899999999997</v>
      </c>
    </row>
    <row r="5357" spans="1:3" x14ac:dyDescent="0.2">
      <c r="A5357" s="537">
        <v>41802.457897531203</v>
      </c>
      <c r="B5357" s="1">
        <v>34.548295000000003</v>
      </c>
      <c r="C5357" s="1">
        <v>0.28536800000000001</v>
      </c>
    </row>
    <row r="5358" spans="1:3" x14ac:dyDescent="0.2">
      <c r="A5358" s="537">
        <v>41802.457897538297</v>
      </c>
      <c r="B5358" s="1">
        <v>34.546337999999999</v>
      </c>
      <c r="C5358" s="1">
        <v>0.28535199999999999</v>
      </c>
    </row>
    <row r="5359" spans="1:3" x14ac:dyDescent="0.2">
      <c r="A5359" s="537">
        <v>41802.457897545501</v>
      </c>
      <c r="B5359" s="1">
        <v>34.476911999999999</v>
      </c>
      <c r="C5359" s="1">
        <v>0.28480299999999997</v>
      </c>
    </row>
    <row r="5360" spans="1:3" x14ac:dyDescent="0.2">
      <c r="A5360" s="537">
        <v>41802.457897552697</v>
      </c>
      <c r="B5360" s="1">
        <v>34.413164999999999</v>
      </c>
      <c r="C5360" s="1">
        <v>0.28429900000000002</v>
      </c>
    </row>
    <row r="5361" spans="1:3" x14ac:dyDescent="0.2">
      <c r="A5361" s="537">
        <v>41802.4578975599</v>
      </c>
      <c r="B5361" s="1">
        <v>34.416995999999997</v>
      </c>
      <c r="C5361" s="1">
        <v>0.284329</v>
      </c>
    </row>
    <row r="5362" spans="1:3" x14ac:dyDescent="0.2">
      <c r="A5362" s="538">
        <v>41802.457909046898</v>
      </c>
      <c r="B5362" s="1">
        <v>34.401283999999997</v>
      </c>
      <c r="C5362" s="1">
        <v>0.28420499999999999</v>
      </c>
    </row>
    <row r="5363" spans="1:3" x14ac:dyDescent="0.2">
      <c r="A5363" s="538">
        <v>41802.457909054101</v>
      </c>
      <c r="B5363" s="1">
        <v>34.330775000000003</v>
      </c>
      <c r="C5363" s="1">
        <v>0.28364699999999998</v>
      </c>
    </row>
    <row r="5364" spans="1:3" x14ac:dyDescent="0.2">
      <c r="A5364" s="538">
        <v>41802.457909061202</v>
      </c>
      <c r="B5364" s="1">
        <v>34.306350999999999</v>
      </c>
      <c r="C5364" s="1">
        <v>0.28345300000000001</v>
      </c>
    </row>
    <row r="5365" spans="1:3" x14ac:dyDescent="0.2">
      <c r="A5365" s="538">
        <v>41802.457909068398</v>
      </c>
      <c r="B5365" s="1">
        <v>34.301231000000001</v>
      </c>
      <c r="C5365" s="1">
        <v>0.28341300000000003</v>
      </c>
    </row>
    <row r="5366" spans="1:3" x14ac:dyDescent="0.2">
      <c r="A5366" s="538">
        <v>41802.457909075601</v>
      </c>
      <c r="B5366" s="1">
        <v>34.295935</v>
      </c>
      <c r="C5366" s="1">
        <v>0.28337099999999998</v>
      </c>
    </row>
    <row r="5367" spans="1:3" x14ac:dyDescent="0.2">
      <c r="A5367" s="538">
        <v>41802.457909082797</v>
      </c>
      <c r="B5367" s="1">
        <v>34.300018999999999</v>
      </c>
      <c r="C5367" s="1">
        <v>0.28340300000000002</v>
      </c>
    </row>
    <row r="5368" spans="1:3" x14ac:dyDescent="0.2">
      <c r="A5368" s="538">
        <v>41802.457909089899</v>
      </c>
      <c r="B5368" s="1">
        <v>34.333899000000002</v>
      </c>
      <c r="C5368" s="1">
        <v>0.28367100000000001</v>
      </c>
    </row>
    <row r="5369" spans="1:3" x14ac:dyDescent="0.2">
      <c r="A5369" s="538">
        <v>41802.457909097102</v>
      </c>
      <c r="B5369" s="1">
        <v>34.400432000000002</v>
      </c>
      <c r="C5369" s="1">
        <v>0.28419800000000001</v>
      </c>
    </row>
    <row r="5370" spans="1:3" x14ac:dyDescent="0.2">
      <c r="A5370" s="538">
        <v>41802.457909104298</v>
      </c>
      <c r="B5370" s="1">
        <v>34.482146999999998</v>
      </c>
      <c r="C5370" s="1">
        <v>0.28484399999999999</v>
      </c>
    </row>
    <row r="5371" spans="1:3" x14ac:dyDescent="0.2">
      <c r="A5371" s="538">
        <v>41802.457909111501</v>
      </c>
      <c r="B5371" s="1">
        <v>34.519381000000003</v>
      </c>
      <c r="C5371" s="1">
        <v>0.28513899999999998</v>
      </c>
    </row>
    <row r="5372" spans="1:3" x14ac:dyDescent="0.2">
      <c r="A5372" s="539">
        <v>41802.457920598499</v>
      </c>
      <c r="B5372" s="1">
        <v>34.548242000000002</v>
      </c>
      <c r="C5372" s="1">
        <v>0.28536699999999998</v>
      </c>
    </row>
    <row r="5373" spans="1:3" x14ac:dyDescent="0.2">
      <c r="A5373" s="539">
        <v>41802.457920605601</v>
      </c>
      <c r="B5373" s="1">
        <v>34.643856999999997</v>
      </c>
      <c r="C5373" s="1">
        <v>0.28612399999999999</v>
      </c>
    </row>
    <row r="5374" spans="1:3" x14ac:dyDescent="0.2">
      <c r="A5374" s="539">
        <v>41802.457920612796</v>
      </c>
      <c r="B5374" s="1">
        <v>34.718133999999999</v>
      </c>
      <c r="C5374" s="1">
        <v>0.28671200000000002</v>
      </c>
    </row>
    <row r="5375" spans="1:3" x14ac:dyDescent="0.2">
      <c r="A5375" s="539">
        <v>41802.45792062</v>
      </c>
      <c r="B5375" s="1">
        <v>34.709054000000002</v>
      </c>
      <c r="C5375" s="1">
        <v>0.28664000000000001</v>
      </c>
    </row>
    <row r="5376" spans="1:3" x14ac:dyDescent="0.2">
      <c r="A5376" s="539">
        <v>41802.457920627203</v>
      </c>
      <c r="B5376" s="1">
        <v>34.695628999999997</v>
      </c>
      <c r="C5376" s="1">
        <v>0.28653400000000001</v>
      </c>
    </row>
    <row r="5377" spans="1:3" x14ac:dyDescent="0.2">
      <c r="A5377" s="539">
        <v>41802.457920634297</v>
      </c>
      <c r="B5377" s="1">
        <v>34.709015999999998</v>
      </c>
      <c r="C5377" s="1">
        <v>0.28664000000000001</v>
      </c>
    </row>
    <row r="5378" spans="1:3" x14ac:dyDescent="0.2">
      <c r="A5378" s="539">
        <v>41802.4579206415</v>
      </c>
      <c r="B5378" s="1">
        <v>34.731459000000001</v>
      </c>
      <c r="C5378" s="1">
        <v>0.28681699999999999</v>
      </c>
    </row>
    <row r="5379" spans="1:3" x14ac:dyDescent="0.2">
      <c r="A5379" s="539">
        <v>41802.457920648703</v>
      </c>
      <c r="B5379" s="1">
        <v>34.754356000000001</v>
      </c>
      <c r="C5379" s="1">
        <v>0.28699799999999998</v>
      </c>
    </row>
    <row r="5380" spans="1:3" x14ac:dyDescent="0.2">
      <c r="A5380" s="539">
        <v>41802.457920655899</v>
      </c>
      <c r="B5380" s="1">
        <v>34.697963000000001</v>
      </c>
      <c r="C5380" s="1">
        <v>0.28655199999999997</v>
      </c>
    </row>
    <row r="5381" spans="1:3" x14ac:dyDescent="0.2">
      <c r="A5381" s="539">
        <v>41802.457920663001</v>
      </c>
      <c r="B5381" s="1">
        <v>34.610275999999999</v>
      </c>
      <c r="C5381" s="1">
        <v>0.285858</v>
      </c>
    </row>
    <row r="5382" spans="1:3" x14ac:dyDescent="0.2">
      <c r="A5382" s="540">
        <v>41802.457932149999</v>
      </c>
      <c r="B5382" s="1">
        <v>34.572204999999997</v>
      </c>
      <c r="C5382" s="1">
        <v>0.28555700000000001</v>
      </c>
    </row>
    <row r="5383" spans="1:3" x14ac:dyDescent="0.2">
      <c r="A5383" s="540">
        <v>41802.457932157202</v>
      </c>
      <c r="B5383" s="1">
        <v>34.520648000000001</v>
      </c>
      <c r="C5383" s="1">
        <v>0.28514899999999999</v>
      </c>
    </row>
    <row r="5384" spans="1:3" x14ac:dyDescent="0.2">
      <c r="A5384" s="540">
        <v>41802.457932164398</v>
      </c>
      <c r="B5384" s="1">
        <v>34.449992999999999</v>
      </c>
      <c r="C5384" s="1">
        <v>0.28459000000000001</v>
      </c>
    </row>
    <row r="5385" spans="1:3" x14ac:dyDescent="0.2">
      <c r="A5385" s="540">
        <v>41802.457932171601</v>
      </c>
      <c r="B5385" s="1">
        <v>34.387228999999998</v>
      </c>
      <c r="C5385" s="1">
        <v>0.28409299999999998</v>
      </c>
    </row>
    <row r="5386" spans="1:3" x14ac:dyDescent="0.2">
      <c r="A5386" s="540">
        <v>41802.457932178797</v>
      </c>
      <c r="B5386" s="1">
        <v>34.299627000000001</v>
      </c>
      <c r="C5386" s="1">
        <v>0.28339999999999999</v>
      </c>
    </row>
    <row r="5387" spans="1:3" x14ac:dyDescent="0.2">
      <c r="A5387" s="540">
        <v>41802.457932185898</v>
      </c>
      <c r="B5387" s="1">
        <v>34.248246000000002</v>
      </c>
      <c r="C5387" s="1">
        <v>0.28299400000000002</v>
      </c>
    </row>
    <row r="5388" spans="1:3" x14ac:dyDescent="0.2">
      <c r="A5388" s="540">
        <v>41802.457932193101</v>
      </c>
      <c r="B5388" s="1">
        <v>34.29757</v>
      </c>
      <c r="C5388" s="1">
        <v>0.28338400000000002</v>
      </c>
    </row>
    <row r="5389" spans="1:3" x14ac:dyDescent="0.2">
      <c r="A5389" s="540">
        <v>41802.457932200297</v>
      </c>
      <c r="B5389" s="1">
        <v>34.353149999999999</v>
      </c>
      <c r="C5389" s="1">
        <v>0.28382400000000002</v>
      </c>
    </row>
    <row r="5390" spans="1:3" x14ac:dyDescent="0.2">
      <c r="A5390" s="540">
        <v>41802.457932207501</v>
      </c>
      <c r="B5390" s="1">
        <v>34.385902000000002</v>
      </c>
      <c r="C5390" s="1">
        <v>0.28408299999999997</v>
      </c>
    </row>
    <row r="5391" spans="1:3" x14ac:dyDescent="0.2">
      <c r="A5391" s="540">
        <v>41802.457932214602</v>
      </c>
      <c r="B5391" s="1">
        <v>34.382908</v>
      </c>
      <c r="C5391" s="1">
        <v>0.28405900000000001</v>
      </c>
    </row>
    <row r="5392" spans="1:3" x14ac:dyDescent="0.2">
      <c r="A5392" s="541">
        <v>41802.457943724803</v>
      </c>
      <c r="B5392" s="1">
        <v>34.357286999999999</v>
      </c>
      <c r="C5392" s="1">
        <v>0.283856</v>
      </c>
    </row>
    <row r="5393" spans="1:3" x14ac:dyDescent="0.2">
      <c r="A5393" s="541">
        <v>41802.457943731999</v>
      </c>
      <c r="B5393" s="1">
        <v>34.392211000000003</v>
      </c>
      <c r="C5393" s="1">
        <v>0.28413300000000002</v>
      </c>
    </row>
    <row r="5394" spans="1:3" x14ac:dyDescent="0.2">
      <c r="A5394" s="541">
        <v>41802.4579437391</v>
      </c>
      <c r="B5394" s="1">
        <v>34.446554999999996</v>
      </c>
      <c r="C5394" s="1">
        <v>0.28456300000000001</v>
      </c>
    </row>
    <row r="5395" spans="1:3" x14ac:dyDescent="0.2">
      <c r="A5395" s="541">
        <v>41802.457943746303</v>
      </c>
      <c r="B5395" s="1">
        <v>34.377988000000002</v>
      </c>
      <c r="C5395" s="1">
        <v>0.28401999999999999</v>
      </c>
    </row>
    <row r="5396" spans="1:3" x14ac:dyDescent="0.2">
      <c r="A5396" s="541">
        <v>41802.457943753499</v>
      </c>
      <c r="B5396" s="1">
        <v>34.275418000000002</v>
      </c>
      <c r="C5396" s="1">
        <v>0.28320899999999999</v>
      </c>
    </row>
    <row r="5397" spans="1:3" x14ac:dyDescent="0.2">
      <c r="A5397" s="541">
        <v>41802.457943760703</v>
      </c>
      <c r="B5397" s="1">
        <v>34.262070000000001</v>
      </c>
      <c r="C5397" s="1">
        <v>0.28310299999999999</v>
      </c>
    </row>
    <row r="5398" spans="1:3" x14ac:dyDescent="0.2">
      <c r="A5398" s="541">
        <v>41802.457943767797</v>
      </c>
      <c r="B5398" s="1">
        <v>34.302819999999997</v>
      </c>
      <c r="C5398" s="1">
        <v>0.28342499999999998</v>
      </c>
    </row>
    <row r="5399" spans="1:3" x14ac:dyDescent="0.2">
      <c r="A5399" s="541">
        <v>41802.457943775</v>
      </c>
      <c r="B5399" s="1">
        <v>34.385947999999999</v>
      </c>
      <c r="C5399" s="1">
        <v>0.28408299999999997</v>
      </c>
    </row>
    <row r="5400" spans="1:3" x14ac:dyDescent="0.2">
      <c r="A5400" s="541">
        <v>41802.457943782203</v>
      </c>
      <c r="B5400" s="1">
        <v>34.461008</v>
      </c>
      <c r="C5400" s="1">
        <v>0.28467700000000001</v>
      </c>
    </row>
    <row r="5401" spans="1:3" x14ac:dyDescent="0.2">
      <c r="A5401" s="541">
        <v>41802.457943789399</v>
      </c>
      <c r="B5401" s="1">
        <v>34.515259</v>
      </c>
      <c r="C5401" s="1">
        <v>0.28510600000000003</v>
      </c>
    </row>
    <row r="5402" spans="1:3" x14ac:dyDescent="0.2">
      <c r="A5402" s="542">
        <v>41802.457955438404</v>
      </c>
      <c r="B5402" s="1">
        <v>34.654502999999998</v>
      </c>
      <c r="C5402" s="1">
        <v>0.28620800000000002</v>
      </c>
    </row>
    <row r="5403" spans="1:3" x14ac:dyDescent="0.2">
      <c r="A5403" s="542">
        <v>41802.4579554456</v>
      </c>
      <c r="B5403" s="1">
        <v>34.839686</v>
      </c>
      <c r="C5403" s="1">
        <v>0.28767399999999999</v>
      </c>
    </row>
    <row r="5404" spans="1:3" x14ac:dyDescent="0.2">
      <c r="A5404" s="542">
        <v>41802.457955452803</v>
      </c>
      <c r="B5404" s="1">
        <v>34.993198999999997</v>
      </c>
      <c r="C5404" s="1">
        <v>0.28888799999999998</v>
      </c>
    </row>
    <row r="5405" spans="1:3" x14ac:dyDescent="0.2">
      <c r="A5405" s="542">
        <v>41802.457955459897</v>
      </c>
      <c r="B5405" s="1">
        <v>35.157457999999998</v>
      </c>
      <c r="C5405" s="1">
        <v>0.290188</v>
      </c>
    </row>
    <row r="5406" spans="1:3" x14ac:dyDescent="0.2">
      <c r="A5406" s="542">
        <v>41802.4579554671</v>
      </c>
      <c r="B5406" s="1">
        <v>35.303794000000003</v>
      </c>
      <c r="C5406" s="1">
        <v>0.29134599999999999</v>
      </c>
    </row>
    <row r="5407" spans="1:3" x14ac:dyDescent="0.2">
      <c r="A5407" s="542">
        <v>41802.457955474303</v>
      </c>
      <c r="B5407" s="1">
        <v>35.429107000000002</v>
      </c>
      <c r="C5407" s="1">
        <v>0.29233700000000001</v>
      </c>
    </row>
    <row r="5408" spans="1:3" x14ac:dyDescent="0.2">
      <c r="A5408" s="542">
        <v>41802.457955481499</v>
      </c>
      <c r="B5408" s="1">
        <v>35.587685999999998</v>
      </c>
      <c r="C5408" s="1">
        <v>0.29359200000000002</v>
      </c>
    </row>
    <row r="5409" spans="1:3" x14ac:dyDescent="0.2">
      <c r="A5409" s="542">
        <v>41802.457955488702</v>
      </c>
      <c r="B5409" s="1">
        <v>35.715285999999999</v>
      </c>
      <c r="C5409" s="1">
        <v>0.29460199999999997</v>
      </c>
    </row>
    <row r="5410" spans="1:3" x14ac:dyDescent="0.2">
      <c r="A5410" s="542">
        <v>41802.457955495804</v>
      </c>
      <c r="B5410" s="1">
        <v>35.840023000000002</v>
      </c>
      <c r="C5410" s="1">
        <v>0.29558899999999999</v>
      </c>
    </row>
    <row r="5411" spans="1:3" x14ac:dyDescent="0.2">
      <c r="A5411" s="542">
        <v>41802.457955503</v>
      </c>
      <c r="B5411" s="1">
        <v>35.979958000000003</v>
      </c>
      <c r="C5411" s="1">
        <v>0.29669600000000002</v>
      </c>
    </row>
    <row r="5412" spans="1:3" x14ac:dyDescent="0.2">
      <c r="A5412" s="543">
        <v>41802.457967024697</v>
      </c>
      <c r="B5412" s="1">
        <v>36.063039000000003</v>
      </c>
      <c r="C5412" s="1">
        <v>0.29735299999999998</v>
      </c>
    </row>
    <row r="5413" spans="1:3" x14ac:dyDescent="0.2">
      <c r="A5413" s="543">
        <v>41802.4579670319</v>
      </c>
      <c r="B5413" s="1">
        <v>36.118034999999999</v>
      </c>
      <c r="C5413" s="1">
        <v>0.29778900000000003</v>
      </c>
    </row>
    <row r="5414" spans="1:3" x14ac:dyDescent="0.2">
      <c r="A5414" s="543">
        <v>41802.457967039103</v>
      </c>
      <c r="B5414" s="1">
        <v>36.129871000000001</v>
      </c>
      <c r="C5414" s="1">
        <v>0.29788199999999998</v>
      </c>
    </row>
    <row r="5415" spans="1:3" x14ac:dyDescent="0.2">
      <c r="A5415" s="543">
        <v>41802.457967046299</v>
      </c>
      <c r="B5415" s="1">
        <v>36.088230000000003</v>
      </c>
      <c r="C5415" s="1">
        <v>0.29755300000000001</v>
      </c>
    </row>
    <row r="5416" spans="1:3" x14ac:dyDescent="0.2">
      <c r="A5416" s="543">
        <v>41802.4579670534</v>
      </c>
      <c r="B5416" s="1">
        <v>36.032805000000003</v>
      </c>
      <c r="C5416" s="1">
        <v>0.29711399999999999</v>
      </c>
    </row>
    <row r="5417" spans="1:3" x14ac:dyDescent="0.2">
      <c r="A5417" s="543">
        <v>41802.457967060604</v>
      </c>
      <c r="B5417" s="1">
        <v>35.888694000000001</v>
      </c>
      <c r="C5417" s="1">
        <v>0.29597400000000001</v>
      </c>
    </row>
    <row r="5418" spans="1:3" x14ac:dyDescent="0.2">
      <c r="A5418" s="543">
        <v>41802.457967067799</v>
      </c>
      <c r="B5418" s="1">
        <v>35.622073</v>
      </c>
      <c r="C5418" s="1">
        <v>0.29386400000000001</v>
      </c>
    </row>
    <row r="5419" spans="1:3" x14ac:dyDescent="0.2">
      <c r="A5419" s="543">
        <v>41802.457967075003</v>
      </c>
      <c r="B5419" s="1">
        <v>35.367057000000003</v>
      </c>
      <c r="C5419" s="1">
        <v>0.29184599999999999</v>
      </c>
    </row>
    <row r="5420" spans="1:3" x14ac:dyDescent="0.2">
      <c r="A5420" s="543">
        <v>41802.457967082097</v>
      </c>
      <c r="B5420" s="1">
        <v>35.126134</v>
      </c>
      <c r="C5420" s="1">
        <v>0.28993999999999998</v>
      </c>
    </row>
    <row r="5421" spans="1:3" x14ac:dyDescent="0.2">
      <c r="A5421" s="543">
        <v>41802.4579670893</v>
      </c>
      <c r="B5421" s="1">
        <v>34.927204000000003</v>
      </c>
      <c r="C5421" s="1">
        <v>0.28836600000000001</v>
      </c>
    </row>
    <row r="5422" spans="1:3" x14ac:dyDescent="0.2">
      <c r="A5422" s="544">
        <v>41802.4579785647</v>
      </c>
      <c r="B5422" s="1">
        <v>34.703144000000002</v>
      </c>
      <c r="C5422" s="1">
        <v>0.28659299999999999</v>
      </c>
    </row>
    <row r="5423" spans="1:3" x14ac:dyDescent="0.2">
      <c r="A5423" s="544">
        <v>41802.457978571903</v>
      </c>
      <c r="B5423" s="1">
        <v>34.511552000000002</v>
      </c>
      <c r="C5423" s="1">
        <v>0.28507700000000002</v>
      </c>
    </row>
    <row r="5424" spans="1:3" x14ac:dyDescent="0.2">
      <c r="A5424" s="544">
        <v>41802.457978579099</v>
      </c>
      <c r="B5424" s="1">
        <v>34.441634000000001</v>
      </c>
      <c r="C5424" s="1">
        <v>0.284524</v>
      </c>
    </row>
    <row r="5425" spans="1:3" x14ac:dyDescent="0.2">
      <c r="A5425" s="544">
        <v>41802.457978586302</v>
      </c>
      <c r="B5425" s="1">
        <v>34.486691</v>
      </c>
      <c r="C5425" s="1">
        <v>0.28488000000000002</v>
      </c>
    </row>
    <row r="5426" spans="1:3" x14ac:dyDescent="0.2">
      <c r="A5426" s="544">
        <v>41802.457978593397</v>
      </c>
      <c r="B5426" s="1">
        <v>34.517040000000001</v>
      </c>
      <c r="C5426" s="1">
        <v>0.28512100000000001</v>
      </c>
    </row>
    <row r="5427" spans="1:3" x14ac:dyDescent="0.2">
      <c r="A5427" s="544">
        <v>41802.4579786006</v>
      </c>
      <c r="B5427" s="1">
        <v>34.521222999999999</v>
      </c>
      <c r="C5427" s="1">
        <v>0.28515400000000002</v>
      </c>
    </row>
    <row r="5428" spans="1:3" x14ac:dyDescent="0.2">
      <c r="A5428" s="544">
        <v>41802.457978607803</v>
      </c>
      <c r="B5428" s="1">
        <v>34.527264000000002</v>
      </c>
      <c r="C5428" s="1">
        <v>0.28520099999999998</v>
      </c>
    </row>
    <row r="5429" spans="1:3" x14ac:dyDescent="0.2">
      <c r="A5429" s="544">
        <v>41802.457978614999</v>
      </c>
      <c r="B5429" s="1">
        <v>34.652838000000003</v>
      </c>
      <c r="C5429" s="1">
        <v>0.28619499999999998</v>
      </c>
    </row>
    <row r="5430" spans="1:3" x14ac:dyDescent="0.2">
      <c r="A5430" s="544">
        <v>41802.4579786221</v>
      </c>
      <c r="B5430" s="1">
        <v>34.73968</v>
      </c>
      <c r="C5430" s="1">
        <v>0.28688200000000003</v>
      </c>
    </row>
    <row r="5431" spans="1:3" x14ac:dyDescent="0.2">
      <c r="A5431" s="544">
        <v>41802.457978629303</v>
      </c>
      <c r="B5431" s="1">
        <v>34.697495000000004</v>
      </c>
      <c r="C5431" s="1">
        <v>0.28654800000000002</v>
      </c>
    </row>
    <row r="5432" spans="1:3" x14ac:dyDescent="0.2">
      <c r="A5432" s="545">
        <v>41802.457990116302</v>
      </c>
      <c r="B5432" s="1">
        <v>34.627754000000003</v>
      </c>
      <c r="C5432" s="1">
        <v>0.285997</v>
      </c>
    </row>
    <row r="5433" spans="1:3" x14ac:dyDescent="0.2">
      <c r="A5433" s="545">
        <v>41802.457990123497</v>
      </c>
      <c r="B5433" s="1">
        <v>34.632221000000001</v>
      </c>
      <c r="C5433" s="1">
        <v>0.28603200000000001</v>
      </c>
    </row>
    <row r="5434" spans="1:3" x14ac:dyDescent="0.2">
      <c r="A5434" s="545">
        <v>41802.457990130701</v>
      </c>
      <c r="B5434" s="1">
        <v>34.708862000000003</v>
      </c>
      <c r="C5434" s="1">
        <v>0.286638</v>
      </c>
    </row>
    <row r="5435" spans="1:3" x14ac:dyDescent="0.2">
      <c r="A5435" s="545">
        <v>41802.457990137897</v>
      </c>
      <c r="B5435" s="1">
        <v>34.782879000000001</v>
      </c>
      <c r="C5435" s="1">
        <v>0.28722399999999998</v>
      </c>
    </row>
    <row r="5436" spans="1:3" x14ac:dyDescent="0.2">
      <c r="A5436" s="545">
        <v>41802.457990144998</v>
      </c>
      <c r="B5436" s="1">
        <v>34.763474000000002</v>
      </c>
      <c r="C5436" s="1">
        <v>0.28706999999999999</v>
      </c>
    </row>
    <row r="5437" spans="1:3" x14ac:dyDescent="0.2">
      <c r="A5437" s="545">
        <v>41802.457990152201</v>
      </c>
      <c r="B5437" s="1">
        <v>34.771057999999996</v>
      </c>
      <c r="C5437" s="1">
        <v>0.28713</v>
      </c>
    </row>
    <row r="5438" spans="1:3" x14ac:dyDescent="0.2">
      <c r="A5438" s="545">
        <v>41802.457990159397</v>
      </c>
      <c r="B5438" s="1">
        <v>34.888933000000002</v>
      </c>
      <c r="C5438" s="1">
        <v>0.28806300000000001</v>
      </c>
    </row>
    <row r="5439" spans="1:3" x14ac:dyDescent="0.2">
      <c r="A5439" s="545">
        <v>41802.4579901666</v>
      </c>
      <c r="B5439" s="1">
        <v>34.991810000000001</v>
      </c>
      <c r="C5439" s="1">
        <v>0.28887699999999999</v>
      </c>
    </row>
    <row r="5440" spans="1:3" x14ac:dyDescent="0.2">
      <c r="A5440" s="545">
        <v>41802.457990173702</v>
      </c>
      <c r="B5440" s="1">
        <v>35.045470000000002</v>
      </c>
      <c r="C5440" s="1">
        <v>0.289302</v>
      </c>
    </row>
    <row r="5441" spans="1:3" x14ac:dyDescent="0.2">
      <c r="A5441" s="545">
        <v>41802.457990180897</v>
      </c>
      <c r="B5441" s="1">
        <v>35.082858000000002</v>
      </c>
      <c r="C5441" s="1">
        <v>0.28959800000000002</v>
      </c>
    </row>
    <row r="5442" spans="1:3" x14ac:dyDescent="0.2">
      <c r="A5442" s="546">
        <v>41802.458001691099</v>
      </c>
      <c r="B5442" s="1">
        <v>35.098500999999999</v>
      </c>
      <c r="C5442" s="1">
        <v>0.28972100000000001</v>
      </c>
    </row>
    <row r="5443" spans="1:3" x14ac:dyDescent="0.2">
      <c r="A5443" s="546">
        <v>41802.4580016982</v>
      </c>
      <c r="B5443" s="1">
        <v>35.131951999999998</v>
      </c>
      <c r="C5443" s="1">
        <v>0.28998600000000002</v>
      </c>
    </row>
    <row r="5444" spans="1:3" x14ac:dyDescent="0.2">
      <c r="A5444" s="546">
        <v>41802.458001705403</v>
      </c>
      <c r="B5444" s="1">
        <v>35.177329999999998</v>
      </c>
      <c r="C5444" s="1">
        <v>0.29034500000000002</v>
      </c>
    </row>
    <row r="5445" spans="1:3" x14ac:dyDescent="0.2">
      <c r="A5445" s="546">
        <v>41802.458001712599</v>
      </c>
      <c r="B5445" s="1">
        <v>35.186219000000001</v>
      </c>
      <c r="C5445" s="1">
        <v>0.29041600000000001</v>
      </c>
    </row>
    <row r="5446" spans="1:3" x14ac:dyDescent="0.2">
      <c r="A5446" s="546">
        <v>41802.458001719802</v>
      </c>
      <c r="B5446" s="1">
        <v>35.201385999999999</v>
      </c>
      <c r="C5446" s="1">
        <v>0.29053600000000002</v>
      </c>
    </row>
    <row r="5447" spans="1:3" x14ac:dyDescent="0.2">
      <c r="A5447" s="546">
        <v>41802.458001726904</v>
      </c>
      <c r="B5447" s="1">
        <v>35.230238</v>
      </c>
      <c r="C5447" s="1">
        <v>0.29076400000000002</v>
      </c>
    </row>
    <row r="5448" spans="1:3" x14ac:dyDescent="0.2">
      <c r="A5448" s="546">
        <v>41802.4580017341</v>
      </c>
      <c r="B5448" s="1">
        <v>35.213059999999999</v>
      </c>
      <c r="C5448" s="1">
        <v>0.290628</v>
      </c>
    </row>
    <row r="5449" spans="1:3" x14ac:dyDescent="0.2">
      <c r="A5449" s="546">
        <v>41802.458001741303</v>
      </c>
      <c r="B5449" s="1">
        <v>35.203512000000003</v>
      </c>
      <c r="C5449" s="1">
        <v>0.29055199999999998</v>
      </c>
    </row>
    <row r="5450" spans="1:3" x14ac:dyDescent="0.2">
      <c r="A5450" s="546">
        <v>41802.458001748499</v>
      </c>
      <c r="B5450" s="1">
        <v>35.198583999999997</v>
      </c>
      <c r="C5450" s="1">
        <v>0.29051300000000002</v>
      </c>
    </row>
    <row r="5451" spans="1:3" x14ac:dyDescent="0.2">
      <c r="A5451" s="546">
        <v>41802.4580017556</v>
      </c>
      <c r="B5451" s="1">
        <v>35.189656999999997</v>
      </c>
      <c r="C5451" s="1">
        <v>0.29044300000000001</v>
      </c>
    </row>
    <row r="5452" spans="1:3" x14ac:dyDescent="0.2">
      <c r="A5452" s="547">
        <v>41802.458013219497</v>
      </c>
      <c r="B5452" s="1">
        <v>35.066571000000003</v>
      </c>
      <c r="C5452" s="1">
        <v>0.28946899999999998</v>
      </c>
    </row>
    <row r="5453" spans="1:3" x14ac:dyDescent="0.2">
      <c r="A5453" s="547">
        <v>41802.4580132267</v>
      </c>
      <c r="B5453" s="1">
        <v>34.862582000000003</v>
      </c>
      <c r="C5453" s="1">
        <v>0.28785500000000003</v>
      </c>
    </row>
    <row r="5454" spans="1:3" x14ac:dyDescent="0.2">
      <c r="A5454" s="547">
        <v>41802.458013233903</v>
      </c>
      <c r="B5454" s="1">
        <v>34.586565999999998</v>
      </c>
      <c r="C5454" s="1">
        <v>0.28567100000000001</v>
      </c>
    </row>
    <row r="5455" spans="1:3" x14ac:dyDescent="0.2">
      <c r="A5455" s="547">
        <v>41802.458013240997</v>
      </c>
      <c r="B5455" s="1">
        <v>34.269654000000003</v>
      </c>
      <c r="C5455" s="1">
        <v>0.283163</v>
      </c>
    </row>
    <row r="5456" spans="1:3" x14ac:dyDescent="0.2">
      <c r="A5456" s="547">
        <v>41802.458013248201</v>
      </c>
      <c r="B5456" s="1">
        <v>33.888503999999998</v>
      </c>
      <c r="C5456" s="1">
        <v>0.28014699999999998</v>
      </c>
    </row>
    <row r="5457" spans="1:3" x14ac:dyDescent="0.2">
      <c r="A5457" s="547">
        <v>41802.458013255397</v>
      </c>
      <c r="B5457" s="1">
        <v>33.443854000000002</v>
      </c>
      <c r="C5457" s="1">
        <v>0.27662900000000001</v>
      </c>
    </row>
    <row r="5458" spans="1:3" x14ac:dyDescent="0.2">
      <c r="A5458" s="547">
        <v>41802.4580132626</v>
      </c>
      <c r="B5458" s="1">
        <v>32.941175000000001</v>
      </c>
      <c r="C5458" s="1">
        <v>0.27265099999999998</v>
      </c>
    </row>
    <row r="5459" spans="1:3" x14ac:dyDescent="0.2">
      <c r="A5459" s="547">
        <v>41802.458013269701</v>
      </c>
      <c r="B5459" s="1">
        <v>32.620869999999996</v>
      </c>
      <c r="C5459" s="1">
        <v>0.270117</v>
      </c>
    </row>
    <row r="5460" spans="1:3" x14ac:dyDescent="0.2">
      <c r="A5460" s="547">
        <v>41802.458013276897</v>
      </c>
      <c r="B5460" s="1">
        <v>32.425823999999999</v>
      </c>
      <c r="C5460" s="1">
        <v>0.26857300000000001</v>
      </c>
    </row>
    <row r="5461" spans="1:3" x14ac:dyDescent="0.2">
      <c r="A5461" s="547">
        <v>41802.4580132841</v>
      </c>
      <c r="B5461" s="1">
        <v>32.298777000000001</v>
      </c>
      <c r="C5461" s="1">
        <v>0.26756799999999997</v>
      </c>
    </row>
    <row r="5462" spans="1:3" x14ac:dyDescent="0.2">
      <c r="A5462" s="548">
        <v>41802.458024782703</v>
      </c>
      <c r="B5462" s="1">
        <v>32.309646000000001</v>
      </c>
      <c r="C5462" s="1">
        <v>0.267654</v>
      </c>
    </row>
    <row r="5463" spans="1:3" x14ac:dyDescent="0.2">
      <c r="A5463" s="548">
        <v>41802.458024789797</v>
      </c>
      <c r="B5463" s="1">
        <v>32.521048999999998</v>
      </c>
      <c r="C5463" s="1">
        <v>0.26932699999999998</v>
      </c>
    </row>
    <row r="5464" spans="1:3" x14ac:dyDescent="0.2">
      <c r="A5464" s="548">
        <v>41802.458024797001</v>
      </c>
      <c r="B5464" s="1">
        <v>32.902358999999997</v>
      </c>
      <c r="C5464" s="1">
        <v>0.27234399999999997</v>
      </c>
    </row>
    <row r="5465" spans="1:3" x14ac:dyDescent="0.2">
      <c r="A5465" s="548">
        <v>41802.458024804197</v>
      </c>
      <c r="B5465" s="1">
        <v>33.387206999999997</v>
      </c>
      <c r="C5465" s="1">
        <v>0.27618100000000001</v>
      </c>
    </row>
    <row r="5466" spans="1:3" x14ac:dyDescent="0.2">
      <c r="A5466" s="548">
        <v>41802.4580248114</v>
      </c>
      <c r="B5466" s="1">
        <v>33.842550000000003</v>
      </c>
      <c r="C5466" s="1">
        <v>0.27978399999999998</v>
      </c>
    </row>
    <row r="5467" spans="1:3" x14ac:dyDescent="0.2">
      <c r="A5467" s="548">
        <v>41802.458024818501</v>
      </c>
      <c r="B5467" s="1">
        <v>34.279057000000002</v>
      </c>
      <c r="C5467" s="1">
        <v>0.28323700000000002</v>
      </c>
    </row>
    <row r="5468" spans="1:3" x14ac:dyDescent="0.2">
      <c r="A5468" s="548">
        <v>41802.458024825697</v>
      </c>
      <c r="B5468" s="1">
        <v>34.749152000000002</v>
      </c>
      <c r="C5468" s="1">
        <v>0.28695700000000002</v>
      </c>
    </row>
    <row r="5469" spans="1:3" x14ac:dyDescent="0.2">
      <c r="A5469" s="548">
        <v>41802.4580248329</v>
      </c>
      <c r="B5469" s="1">
        <v>35.180784000000003</v>
      </c>
      <c r="C5469" s="1">
        <v>0.29037299999999999</v>
      </c>
    </row>
    <row r="5470" spans="1:3" x14ac:dyDescent="0.2">
      <c r="A5470" s="548">
        <v>41802.458024840103</v>
      </c>
      <c r="B5470" s="1">
        <v>35.487557000000002</v>
      </c>
      <c r="C5470" s="1">
        <v>0.2928</v>
      </c>
    </row>
    <row r="5471" spans="1:3" x14ac:dyDescent="0.2">
      <c r="A5471" s="548">
        <v>41802.458024847198</v>
      </c>
      <c r="B5471" s="1">
        <v>35.606152999999999</v>
      </c>
      <c r="C5471" s="1">
        <v>0.293738</v>
      </c>
    </row>
    <row r="5472" spans="1:3" x14ac:dyDescent="0.2">
      <c r="A5472" s="549">
        <v>41802.458036357399</v>
      </c>
      <c r="B5472" s="1">
        <v>35.624375000000001</v>
      </c>
      <c r="C5472" s="1">
        <v>0.29388199999999998</v>
      </c>
    </row>
    <row r="5473" spans="1:3" x14ac:dyDescent="0.2">
      <c r="A5473" s="549">
        <v>41802.458036364602</v>
      </c>
      <c r="B5473" s="1">
        <v>35.589075000000001</v>
      </c>
      <c r="C5473" s="1">
        <v>0.293603</v>
      </c>
    </row>
    <row r="5474" spans="1:3" x14ac:dyDescent="0.2">
      <c r="A5474" s="549">
        <v>41802.458036371798</v>
      </c>
      <c r="B5474" s="1">
        <v>35.565525999999998</v>
      </c>
      <c r="C5474" s="1">
        <v>0.29341699999999998</v>
      </c>
    </row>
    <row r="5475" spans="1:3" x14ac:dyDescent="0.2">
      <c r="A5475" s="549">
        <v>41802.458036378899</v>
      </c>
      <c r="B5475" s="1">
        <v>35.500176000000003</v>
      </c>
      <c r="C5475" s="1">
        <v>0.29289999999999999</v>
      </c>
    </row>
    <row r="5476" spans="1:3" x14ac:dyDescent="0.2">
      <c r="A5476" s="549">
        <v>41802.458036386102</v>
      </c>
      <c r="B5476" s="1">
        <v>35.348390000000002</v>
      </c>
      <c r="C5476" s="1">
        <v>0.29169899999999999</v>
      </c>
    </row>
    <row r="5477" spans="1:3" x14ac:dyDescent="0.2">
      <c r="A5477" s="549">
        <v>41802.458036393298</v>
      </c>
      <c r="B5477" s="1">
        <v>35.150036</v>
      </c>
      <c r="C5477" s="1">
        <v>0.29012900000000003</v>
      </c>
    </row>
    <row r="5478" spans="1:3" x14ac:dyDescent="0.2">
      <c r="A5478" s="549">
        <v>41802.458036400501</v>
      </c>
      <c r="B5478" s="1">
        <v>35.038693000000002</v>
      </c>
      <c r="C5478" s="1">
        <v>0.28924800000000001</v>
      </c>
    </row>
    <row r="5479" spans="1:3" x14ac:dyDescent="0.2">
      <c r="A5479" s="549">
        <v>41802.458036407603</v>
      </c>
      <c r="B5479" s="1">
        <v>34.967509</v>
      </c>
      <c r="C5479" s="1">
        <v>0.28868500000000002</v>
      </c>
    </row>
    <row r="5480" spans="1:3" x14ac:dyDescent="0.2">
      <c r="A5480" s="549">
        <v>41802.458036414799</v>
      </c>
      <c r="B5480" s="1">
        <v>34.937227999999998</v>
      </c>
      <c r="C5480" s="1">
        <v>0.28844500000000001</v>
      </c>
    </row>
    <row r="5481" spans="1:3" x14ac:dyDescent="0.2">
      <c r="A5481" s="549">
        <v>41802.458036422002</v>
      </c>
      <c r="B5481" s="1">
        <v>34.872560999999997</v>
      </c>
      <c r="C5481" s="1">
        <v>0.28793400000000002</v>
      </c>
    </row>
    <row r="5482" spans="1:3" x14ac:dyDescent="0.2">
      <c r="A5482" s="550">
        <v>41802.458047909</v>
      </c>
      <c r="B5482" s="1">
        <v>34.681552000000003</v>
      </c>
      <c r="C5482" s="1">
        <v>0.28642200000000001</v>
      </c>
    </row>
    <row r="5483" spans="1:3" x14ac:dyDescent="0.2">
      <c r="A5483" s="550">
        <v>41802.458047916203</v>
      </c>
      <c r="B5483" s="1">
        <v>34.401029999999999</v>
      </c>
      <c r="C5483" s="1">
        <v>0.28420299999999998</v>
      </c>
    </row>
    <row r="5484" spans="1:3" x14ac:dyDescent="0.2">
      <c r="A5484" s="550">
        <v>41802.458047923297</v>
      </c>
      <c r="B5484" s="1">
        <v>33.981993000000003</v>
      </c>
      <c r="C5484" s="1">
        <v>0.280887</v>
      </c>
    </row>
    <row r="5485" spans="1:3" x14ac:dyDescent="0.2">
      <c r="A5485" s="550">
        <v>41802.4580479305</v>
      </c>
      <c r="B5485" s="1">
        <v>33.414248999999998</v>
      </c>
      <c r="C5485" s="1">
        <v>0.276395</v>
      </c>
    </row>
    <row r="5486" spans="1:3" x14ac:dyDescent="0.2">
      <c r="A5486" s="550">
        <v>41802.458047937696</v>
      </c>
      <c r="B5486" s="1">
        <v>32.738937</v>
      </c>
      <c r="C5486" s="1">
        <v>0.27105099999999999</v>
      </c>
    </row>
    <row r="5487" spans="1:3" x14ac:dyDescent="0.2">
      <c r="A5487" s="550">
        <v>41802.4580479449</v>
      </c>
      <c r="B5487" s="1">
        <v>31.877123000000001</v>
      </c>
      <c r="C5487" s="1">
        <v>0.26423200000000002</v>
      </c>
    </row>
    <row r="5488" spans="1:3" x14ac:dyDescent="0.2">
      <c r="A5488" s="550">
        <v>41802.458047952001</v>
      </c>
      <c r="B5488" s="1">
        <v>30.835038000000001</v>
      </c>
      <c r="C5488" s="1">
        <v>0.25598599999999999</v>
      </c>
    </row>
    <row r="5489" spans="1:3" x14ac:dyDescent="0.2">
      <c r="A5489" s="550">
        <v>41802.458047959197</v>
      </c>
      <c r="B5489" s="1">
        <v>29.916201000000001</v>
      </c>
      <c r="C5489" s="1">
        <v>0.24871599999999999</v>
      </c>
    </row>
    <row r="5490" spans="1:3" x14ac:dyDescent="0.2">
      <c r="A5490" s="550">
        <v>41802.4580479664</v>
      </c>
      <c r="B5490" s="1">
        <v>29.188143</v>
      </c>
      <c r="C5490" s="1">
        <v>0.242955</v>
      </c>
    </row>
    <row r="5491" spans="1:3" x14ac:dyDescent="0.2">
      <c r="A5491" s="550">
        <v>41802.458047973603</v>
      </c>
      <c r="B5491" s="1">
        <v>28.708254</v>
      </c>
      <c r="C5491" s="1">
        <v>0.23915800000000001</v>
      </c>
    </row>
    <row r="5492" spans="1:3" x14ac:dyDescent="0.2">
      <c r="A5492" s="551">
        <v>41802.458059483703</v>
      </c>
      <c r="B5492" s="1">
        <v>28.510543999999999</v>
      </c>
      <c r="C5492" s="1">
        <v>0.237593</v>
      </c>
    </row>
    <row r="5493" spans="1:3" x14ac:dyDescent="0.2">
      <c r="A5493" s="551">
        <v>41802.458059490898</v>
      </c>
      <c r="B5493" s="1">
        <v>28.520783000000002</v>
      </c>
      <c r="C5493" s="1">
        <v>0.237674</v>
      </c>
    </row>
    <row r="5494" spans="1:3" x14ac:dyDescent="0.2">
      <c r="A5494" s="551">
        <v>41802.458059498102</v>
      </c>
      <c r="B5494" s="1">
        <v>28.783574999999999</v>
      </c>
      <c r="C5494" s="1">
        <v>0.23975399999999999</v>
      </c>
    </row>
    <row r="5495" spans="1:3" x14ac:dyDescent="0.2">
      <c r="A5495" s="551">
        <v>41802.458059505203</v>
      </c>
      <c r="B5495" s="1">
        <v>29.360638000000002</v>
      </c>
      <c r="C5495" s="1">
        <v>0.24432000000000001</v>
      </c>
    </row>
    <row r="5496" spans="1:3" x14ac:dyDescent="0.2">
      <c r="A5496" s="551">
        <v>41802.458059512399</v>
      </c>
      <c r="B5496" s="1">
        <v>30.067281000000001</v>
      </c>
      <c r="C5496" s="1">
        <v>0.24991099999999999</v>
      </c>
    </row>
    <row r="5497" spans="1:3" x14ac:dyDescent="0.2">
      <c r="A5497" s="551">
        <v>41802.458059519602</v>
      </c>
      <c r="B5497" s="1">
        <v>30.806146999999999</v>
      </c>
      <c r="C5497" s="1">
        <v>0.25575799999999999</v>
      </c>
    </row>
    <row r="5498" spans="1:3" x14ac:dyDescent="0.2">
      <c r="A5498" s="551">
        <v>41802.458059526798</v>
      </c>
      <c r="B5498" s="1">
        <v>31.570817999999999</v>
      </c>
      <c r="C5498" s="1">
        <v>0.26180799999999999</v>
      </c>
    </row>
    <row r="5499" spans="1:3" x14ac:dyDescent="0.2">
      <c r="A5499" s="551">
        <v>41802.458059534001</v>
      </c>
      <c r="B5499" s="1">
        <v>32.212747999999998</v>
      </c>
      <c r="C5499" s="1">
        <v>0.26688699999999999</v>
      </c>
    </row>
    <row r="5500" spans="1:3" x14ac:dyDescent="0.2">
      <c r="A5500" s="551">
        <v>41802.458059541103</v>
      </c>
      <c r="B5500" s="1">
        <v>32.799928000000001</v>
      </c>
      <c r="C5500" s="1">
        <v>0.271534</v>
      </c>
    </row>
    <row r="5501" spans="1:3" x14ac:dyDescent="0.2">
      <c r="A5501" s="551">
        <v>41802.458059548298</v>
      </c>
      <c r="B5501" s="1">
        <v>33.313552000000001</v>
      </c>
      <c r="C5501" s="1">
        <v>0.27559800000000001</v>
      </c>
    </row>
    <row r="5502" spans="1:3" x14ac:dyDescent="0.2">
      <c r="A5502" s="552">
        <v>41802.458071197398</v>
      </c>
      <c r="B5502" s="1">
        <v>33.729595000000003</v>
      </c>
      <c r="C5502" s="1">
        <v>0.27889000000000003</v>
      </c>
    </row>
    <row r="5503" spans="1:3" x14ac:dyDescent="0.2">
      <c r="A5503" s="552">
        <v>41802.458071204499</v>
      </c>
      <c r="B5503" s="1">
        <v>34.023688</v>
      </c>
      <c r="C5503" s="1">
        <v>0.28121699999999999</v>
      </c>
    </row>
    <row r="5504" spans="1:3" x14ac:dyDescent="0.2">
      <c r="A5504" s="552">
        <v>41802.458071211702</v>
      </c>
      <c r="B5504" s="1">
        <v>34.255661000000003</v>
      </c>
      <c r="C5504" s="1">
        <v>0.28305200000000003</v>
      </c>
    </row>
    <row r="5505" spans="1:3" x14ac:dyDescent="0.2">
      <c r="A5505" s="552">
        <v>41802.458071218898</v>
      </c>
      <c r="B5505" s="1">
        <v>34.418560999999997</v>
      </c>
      <c r="C5505" s="1">
        <v>0.28434100000000001</v>
      </c>
    </row>
    <row r="5506" spans="1:3" x14ac:dyDescent="0.2">
      <c r="A5506" s="552">
        <v>41802.458071226101</v>
      </c>
      <c r="B5506" s="1">
        <v>34.570931000000002</v>
      </c>
      <c r="C5506" s="1">
        <v>0.285547</v>
      </c>
    </row>
    <row r="5507" spans="1:3" x14ac:dyDescent="0.2">
      <c r="A5507" s="552">
        <v>41802.458071233203</v>
      </c>
      <c r="B5507" s="1">
        <v>34.673530999999997</v>
      </c>
      <c r="C5507" s="1">
        <v>0.28635899999999997</v>
      </c>
    </row>
    <row r="5508" spans="1:3" x14ac:dyDescent="0.2">
      <c r="A5508" s="552">
        <v>41802.458071240399</v>
      </c>
      <c r="B5508" s="1">
        <v>34.765777</v>
      </c>
      <c r="C5508" s="1">
        <v>0.28708899999999998</v>
      </c>
    </row>
    <row r="5509" spans="1:3" x14ac:dyDescent="0.2">
      <c r="A5509" s="552">
        <v>41802.458071247602</v>
      </c>
      <c r="B5509" s="1">
        <v>34.815185</v>
      </c>
      <c r="C5509" s="1">
        <v>0.28748000000000001</v>
      </c>
    </row>
    <row r="5510" spans="1:3" x14ac:dyDescent="0.2">
      <c r="A5510" s="552">
        <v>41802.458071254798</v>
      </c>
      <c r="B5510" s="1">
        <v>34.899110999999998</v>
      </c>
      <c r="C5510" s="1">
        <v>0.28814400000000001</v>
      </c>
    </row>
    <row r="5511" spans="1:3" x14ac:dyDescent="0.2">
      <c r="A5511" s="552">
        <v>41802.458071261899</v>
      </c>
      <c r="B5511" s="1">
        <v>34.976734999999998</v>
      </c>
      <c r="C5511" s="1">
        <v>0.28875800000000001</v>
      </c>
    </row>
    <row r="5512" spans="1:3" x14ac:dyDescent="0.2">
      <c r="A5512" s="553">
        <v>41802.458082737401</v>
      </c>
      <c r="B5512" s="1">
        <v>35.028860000000002</v>
      </c>
      <c r="C5512" s="1">
        <v>0.28916999999999998</v>
      </c>
    </row>
    <row r="5513" spans="1:3" x14ac:dyDescent="0.2">
      <c r="A5513" s="553">
        <v>41802.458082744502</v>
      </c>
      <c r="B5513" s="1">
        <v>34.980603000000002</v>
      </c>
      <c r="C5513" s="1">
        <v>0.28878900000000002</v>
      </c>
    </row>
    <row r="5514" spans="1:3" x14ac:dyDescent="0.2">
      <c r="A5514" s="553">
        <v>41802.458082751698</v>
      </c>
      <c r="B5514" s="1">
        <v>34.825578</v>
      </c>
      <c r="C5514" s="1">
        <v>0.28756199999999998</v>
      </c>
    </row>
    <row r="5515" spans="1:3" x14ac:dyDescent="0.2">
      <c r="A5515" s="553">
        <v>41802.458082758902</v>
      </c>
      <c r="B5515" s="1">
        <v>34.635221999999999</v>
      </c>
      <c r="C5515" s="1">
        <v>0.28605599999999998</v>
      </c>
    </row>
    <row r="5516" spans="1:3" x14ac:dyDescent="0.2">
      <c r="A5516" s="553">
        <v>41802.458082766098</v>
      </c>
      <c r="B5516" s="1">
        <v>34.420903000000003</v>
      </c>
      <c r="C5516" s="1">
        <v>0.28436</v>
      </c>
    </row>
    <row r="5517" spans="1:3" x14ac:dyDescent="0.2">
      <c r="A5517" s="553">
        <v>41802.458082773199</v>
      </c>
      <c r="B5517" s="1">
        <v>34.05294</v>
      </c>
      <c r="C5517" s="1">
        <v>0.28144799999999998</v>
      </c>
    </row>
    <row r="5518" spans="1:3" x14ac:dyDescent="0.2">
      <c r="A5518" s="553">
        <v>41802.458082780402</v>
      </c>
      <c r="B5518" s="1">
        <v>33.588417</v>
      </c>
      <c r="C5518" s="1">
        <v>0.27777299999999999</v>
      </c>
    </row>
    <row r="5519" spans="1:3" x14ac:dyDescent="0.2">
      <c r="A5519" s="553">
        <v>41802.458082787598</v>
      </c>
      <c r="B5519" s="1">
        <v>33.123126999999997</v>
      </c>
      <c r="C5519" s="1">
        <v>0.27409099999999997</v>
      </c>
    </row>
    <row r="5520" spans="1:3" x14ac:dyDescent="0.2">
      <c r="A5520" s="553">
        <v>41802.458082794801</v>
      </c>
      <c r="B5520" s="1">
        <v>32.815832</v>
      </c>
      <c r="C5520" s="1">
        <v>0.27165899999999998</v>
      </c>
    </row>
    <row r="5521" spans="1:3" x14ac:dyDescent="0.2">
      <c r="A5521" s="553">
        <v>41802.458082801902</v>
      </c>
      <c r="B5521" s="1">
        <v>32.671897999999999</v>
      </c>
      <c r="C5521" s="1">
        <v>0.27052100000000001</v>
      </c>
    </row>
    <row r="5522" spans="1:3" x14ac:dyDescent="0.2">
      <c r="A5522" s="554">
        <v>41802.458094312096</v>
      </c>
      <c r="B5522" s="1">
        <v>32.478240999999997</v>
      </c>
      <c r="C5522" s="1">
        <v>0.268988</v>
      </c>
    </row>
    <row r="5523" spans="1:3" x14ac:dyDescent="0.2">
      <c r="A5523" s="554">
        <v>41802.4580943193</v>
      </c>
      <c r="B5523" s="1">
        <v>32.240786999999997</v>
      </c>
      <c r="C5523" s="1">
        <v>0.26710899999999999</v>
      </c>
    </row>
    <row r="5524" spans="1:3" x14ac:dyDescent="0.2">
      <c r="A5524" s="554">
        <v>41802.458094326503</v>
      </c>
      <c r="B5524" s="1">
        <v>32.098948999999998</v>
      </c>
      <c r="C5524" s="1">
        <v>0.26598699999999997</v>
      </c>
    </row>
    <row r="5525" spans="1:3" x14ac:dyDescent="0.2">
      <c r="A5525" s="554">
        <v>41802.458094333597</v>
      </c>
      <c r="B5525" s="1">
        <v>31.997132000000001</v>
      </c>
      <c r="C5525" s="1">
        <v>0.265181</v>
      </c>
    </row>
    <row r="5526" spans="1:3" x14ac:dyDescent="0.2">
      <c r="A5526" s="554">
        <v>41802.4580943408</v>
      </c>
      <c r="B5526" s="1">
        <v>31.802292999999999</v>
      </c>
      <c r="C5526" s="1">
        <v>0.26363999999999999</v>
      </c>
    </row>
    <row r="5527" spans="1:3" x14ac:dyDescent="0.2">
      <c r="A5527" s="554">
        <v>41802.458094348003</v>
      </c>
      <c r="B5527" s="1">
        <v>31.455276999999999</v>
      </c>
      <c r="C5527" s="1">
        <v>0.26089400000000001</v>
      </c>
    </row>
    <row r="5528" spans="1:3" x14ac:dyDescent="0.2">
      <c r="A5528" s="554">
        <v>41802.458094355199</v>
      </c>
      <c r="B5528" s="1">
        <v>30.998245000000001</v>
      </c>
      <c r="C5528" s="1">
        <v>0.25727800000000001</v>
      </c>
    </row>
    <row r="5529" spans="1:3" x14ac:dyDescent="0.2">
      <c r="A5529" s="554">
        <v>41802.4580943623</v>
      </c>
      <c r="B5529" s="1">
        <v>30.633675</v>
      </c>
      <c r="C5529" s="1">
        <v>0.25439299999999998</v>
      </c>
    </row>
    <row r="5530" spans="1:3" x14ac:dyDescent="0.2">
      <c r="A5530" s="554">
        <v>41802.458094369496</v>
      </c>
      <c r="B5530" s="1">
        <v>30.379802999999999</v>
      </c>
      <c r="C5530" s="1">
        <v>0.252384</v>
      </c>
    </row>
    <row r="5531" spans="1:3" x14ac:dyDescent="0.2">
      <c r="A5531" s="554">
        <v>41802.4580943767</v>
      </c>
      <c r="B5531" s="1">
        <v>30.155965999999999</v>
      </c>
      <c r="C5531" s="1">
        <v>0.25061299999999997</v>
      </c>
    </row>
    <row r="5532" spans="1:3" x14ac:dyDescent="0.2">
      <c r="A5532" s="555">
        <v>41802.4581058521</v>
      </c>
      <c r="B5532" s="1">
        <v>30.094937000000002</v>
      </c>
      <c r="C5532" s="1">
        <v>0.25013000000000002</v>
      </c>
    </row>
    <row r="5533" spans="1:3" x14ac:dyDescent="0.2">
      <c r="A5533" s="555">
        <v>41802.458105859303</v>
      </c>
      <c r="B5533" s="1">
        <v>30.240428000000001</v>
      </c>
      <c r="C5533" s="1">
        <v>0.25128099999999998</v>
      </c>
    </row>
    <row r="5534" spans="1:3" x14ac:dyDescent="0.2">
      <c r="A5534" s="555">
        <v>41802.458105866499</v>
      </c>
      <c r="B5534" s="1">
        <v>30.616121</v>
      </c>
      <c r="C5534" s="1">
        <v>0.25425399999999998</v>
      </c>
    </row>
    <row r="5535" spans="1:3" x14ac:dyDescent="0.2">
      <c r="A5535" s="555">
        <v>41802.4581058736</v>
      </c>
      <c r="B5535" s="1">
        <v>31.202518000000001</v>
      </c>
      <c r="C5535" s="1">
        <v>0.25889400000000001</v>
      </c>
    </row>
    <row r="5536" spans="1:3" x14ac:dyDescent="0.2">
      <c r="A5536" s="555">
        <v>41802.458105880803</v>
      </c>
      <c r="B5536" s="1">
        <v>31.87396</v>
      </c>
      <c r="C5536" s="1">
        <v>0.26420700000000003</v>
      </c>
    </row>
    <row r="5537" spans="1:3" x14ac:dyDescent="0.2">
      <c r="A5537" s="555">
        <v>41802.458105887999</v>
      </c>
      <c r="B5537" s="1">
        <v>32.588763</v>
      </c>
      <c r="C5537" s="1">
        <v>0.26986300000000002</v>
      </c>
    </row>
    <row r="5538" spans="1:3" x14ac:dyDescent="0.2">
      <c r="A5538" s="555">
        <v>41802.458105895203</v>
      </c>
      <c r="B5538" s="1">
        <v>33.408783999999997</v>
      </c>
      <c r="C5538" s="1">
        <v>0.27635100000000001</v>
      </c>
    </row>
    <row r="5539" spans="1:3" x14ac:dyDescent="0.2">
      <c r="A5539" s="555">
        <v>41802.458105902297</v>
      </c>
      <c r="B5539" s="1">
        <v>34.099769000000002</v>
      </c>
      <c r="C5539" s="1">
        <v>0.28181899999999999</v>
      </c>
    </row>
    <row r="5540" spans="1:3" x14ac:dyDescent="0.2">
      <c r="A5540" s="555">
        <v>41802.4581059095</v>
      </c>
      <c r="B5540" s="1">
        <v>34.670261000000004</v>
      </c>
      <c r="C5540" s="1">
        <v>0.286333</v>
      </c>
    </row>
    <row r="5541" spans="1:3" x14ac:dyDescent="0.2">
      <c r="A5541" s="555">
        <v>41802.458105916703</v>
      </c>
      <c r="B5541" s="1">
        <v>35.067891000000003</v>
      </c>
      <c r="C5541" s="1">
        <v>0.28947899999999999</v>
      </c>
    </row>
    <row r="5542" spans="1:3" x14ac:dyDescent="0.2">
      <c r="A5542" s="556">
        <v>41802.458117426802</v>
      </c>
      <c r="B5542" s="1">
        <v>35.281374</v>
      </c>
      <c r="C5542" s="1">
        <v>0.29116799999999998</v>
      </c>
    </row>
    <row r="5543" spans="1:3" x14ac:dyDescent="0.2">
      <c r="A5543" s="556">
        <v>41802.458117433998</v>
      </c>
      <c r="B5543" s="1">
        <v>35.351306999999998</v>
      </c>
      <c r="C5543" s="1">
        <v>0.29172199999999998</v>
      </c>
    </row>
    <row r="5544" spans="1:3" x14ac:dyDescent="0.2">
      <c r="A5544" s="556">
        <v>41802.458117441201</v>
      </c>
      <c r="B5544" s="1">
        <v>35.301192</v>
      </c>
      <c r="C5544" s="1">
        <v>0.291325</v>
      </c>
    </row>
    <row r="5545" spans="1:3" x14ac:dyDescent="0.2">
      <c r="A5545" s="556">
        <v>41802.458117448397</v>
      </c>
      <c r="B5545" s="1">
        <v>35.111894999999997</v>
      </c>
      <c r="C5545" s="1">
        <v>0.289827</v>
      </c>
    </row>
    <row r="5546" spans="1:3" x14ac:dyDescent="0.2">
      <c r="A5546" s="556">
        <v>41802.458117455499</v>
      </c>
      <c r="B5546" s="1">
        <v>34.925569000000003</v>
      </c>
      <c r="C5546" s="1">
        <v>0.28835300000000003</v>
      </c>
    </row>
    <row r="5547" spans="1:3" x14ac:dyDescent="0.2">
      <c r="A5547" s="556">
        <v>41802.458117462702</v>
      </c>
      <c r="B5547" s="1">
        <v>34.733440000000002</v>
      </c>
      <c r="C5547" s="1">
        <v>0.286833</v>
      </c>
    </row>
    <row r="5548" spans="1:3" x14ac:dyDescent="0.2">
      <c r="A5548" s="556">
        <v>41802.458117469898</v>
      </c>
      <c r="B5548" s="1">
        <v>34.553983000000002</v>
      </c>
      <c r="C5548" s="1">
        <v>0.28541299999999997</v>
      </c>
    </row>
    <row r="5549" spans="1:3" x14ac:dyDescent="0.2">
      <c r="A5549" s="556">
        <v>41802.458117477101</v>
      </c>
      <c r="B5549" s="1">
        <v>34.423020999999999</v>
      </c>
      <c r="C5549" s="1">
        <v>0.28437699999999999</v>
      </c>
    </row>
    <row r="5550" spans="1:3" x14ac:dyDescent="0.2">
      <c r="A5550" s="556">
        <v>41802.458117484297</v>
      </c>
      <c r="B5550" s="1">
        <v>34.370511999999998</v>
      </c>
      <c r="C5550" s="1">
        <v>0.28396100000000002</v>
      </c>
    </row>
    <row r="5551" spans="1:3" x14ac:dyDescent="0.2">
      <c r="A5551" s="556">
        <v>41802.458117491398</v>
      </c>
      <c r="B5551" s="1">
        <v>34.365929999999999</v>
      </c>
      <c r="C5551" s="1">
        <v>0.28392499999999998</v>
      </c>
    </row>
    <row r="5552" spans="1:3" x14ac:dyDescent="0.2">
      <c r="A5552" s="557">
        <v>41802.4581289669</v>
      </c>
      <c r="B5552" s="1">
        <v>34.366405</v>
      </c>
      <c r="C5552" s="1">
        <v>0.28392899999999999</v>
      </c>
    </row>
    <row r="5553" spans="1:3" x14ac:dyDescent="0.2">
      <c r="A5553" s="557">
        <v>41802.458128974002</v>
      </c>
      <c r="B5553" s="1">
        <v>34.375532</v>
      </c>
      <c r="C5553" s="1">
        <v>0.284001</v>
      </c>
    </row>
    <row r="5554" spans="1:3" x14ac:dyDescent="0.2">
      <c r="A5554" s="557">
        <v>41802.458128981198</v>
      </c>
      <c r="B5554" s="1">
        <v>34.404392000000001</v>
      </c>
      <c r="C5554" s="1">
        <v>0.28422900000000001</v>
      </c>
    </row>
    <row r="5555" spans="1:3" x14ac:dyDescent="0.2">
      <c r="A5555" s="557">
        <v>41802.458128988401</v>
      </c>
      <c r="B5555" s="1">
        <v>34.440314000000001</v>
      </c>
      <c r="C5555" s="1">
        <v>0.28451300000000002</v>
      </c>
    </row>
    <row r="5556" spans="1:3" x14ac:dyDescent="0.2">
      <c r="A5556" s="557">
        <v>41802.458128995597</v>
      </c>
      <c r="B5556" s="1">
        <v>34.449272000000001</v>
      </c>
      <c r="C5556" s="1">
        <v>0.284584</v>
      </c>
    </row>
    <row r="5557" spans="1:3" x14ac:dyDescent="0.2">
      <c r="A5557" s="557">
        <v>41802.458129002698</v>
      </c>
      <c r="B5557" s="1">
        <v>34.425984</v>
      </c>
      <c r="C5557" s="1">
        <v>0.28439999999999999</v>
      </c>
    </row>
    <row r="5558" spans="1:3" x14ac:dyDescent="0.2">
      <c r="A5558" s="557">
        <v>41802.458129009901</v>
      </c>
      <c r="B5558" s="1">
        <v>34.413640999999998</v>
      </c>
      <c r="C5558" s="1">
        <v>0.284302</v>
      </c>
    </row>
    <row r="5559" spans="1:3" x14ac:dyDescent="0.2">
      <c r="A5559" s="557">
        <v>41802.458129017097</v>
      </c>
      <c r="B5559" s="1">
        <v>34.432684999999999</v>
      </c>
      <c r="C5559" s="1">
        <v>0.28445300000000001</v>
      </c>
    </row>
    <row r="5560" spans="1:3" x14ac:dyDescent="0.2">
      <c r="A5560" s="557">
        <v>41802.4581290243</v>
      </c>
      <c r="B5560" s="1">
        <v>34.467010000000002</v>
      </c>
      <c r="C5560" s="1">
        <v>0.28472500000000001</v>
      </c>
    </row>
    <row r="5561" spans="1:3" x14ac:dyDescent="0.2">
      <c r="A5561" s="557">
        <v>41802.458129031402</v>
      </c>
      <c r="B5561" s="1">
        <v>34.535207999999997</v>
      </c>
      <c r="C5561" s="1">
        <v>0.28526400000000002</v>
      </c>
    </row>
    <row r="5562" spans="1:3" x14ac:dyDescent="0.2">
      <c r="A5562" s="558">
        <v>41802.458140518502</v>
      </c>
      <c r="B5562" s="1">
        <v>34.644140999999998</v>
      </c>
      <c r="C5562" s="1">
        <v>0.28612599999999999</v>
      </c>
    </row>
    <row r="5563" spans="1:3" x14ac:dyDescent="0.2">
      <c r="A5563" s="558">
        <v>41802.458140525603</v>
      </c>
      <c r="B5563" s="1">
        <v>34.762607000000003</v>
      </c>
      <c r="C5563" s="1">
        <v>0.28706399999999999</v>
      </c>
    </row>
    <row r="5564" spans="1:3" x14ac:dyDescent="0.2">
      <c r="A5564" s="558">
        <v>41802.458140532799</v>
      </c>
      <c r="B5564" s="1">
        <v>34.858207</v>
      </c>
      <c r="C5564" s="1">
        <v>0.28782000000000002</v>
      </c>
    </row>
    <row r="5565" spans="1:3" x14ac:dyDescent="0.2">
      <c r="A5565" s="558">
        <v>41802.458140540002</v>
      </c>
      <c r="B5565" s="1">
        <v>34.951197999999998</v>
      </c>
      <c r="C5565" s="1">
        <v>0.28855599999999998</v>
      </c>
    </row>
    <row r="5566" spans="1:3" x14ac:dyDescent="0.2">
      <c r="A5566" s="558">
        <v>41802.458140547198</v>
      </c>
      <c r="B5566" s="1">
        <v>35.044280000000001</v>
      </c>
      <c r="C5566" s="1">
        <v>0.28929199999999999</v>
      </c>
    </row>
    <row r="5567" spans="1:3" x14ac:dyDescent="0.2">
      <c r="A5567" s="558">
        <v>41802.458140554299</v>
      </c>
      <c r="B5567" s="1">
        <v>35.082574000000001</v>
      </c>
      <c r="C5567" s="1">
        <v>0.28959499999999999</v>
      </c>
    </row>
    <row r="5568" spans="1:3" x14ac:dyDescent="0.2">
      <c r="A5568" s="558">
        <v>41802.458140561503</v>
      </c>
      <c r="B5568" s="1">
        <v>35.058511000000003</v>
      </c>
      <c r="C5568" s="1">
        <v>0.28940500000000002</v>
      </c>
    </row>
    <row r="5569" spans="1:3" x14ac:dyDescent="0.2">
      <c r="A5569" s="558">
        <v>41802.458140568699</v>
      </c>
      <c r="B5569" s="1">
        <v>35.002263999999997</v>
      </c>
      <c r="C5569" s="1">
        <v>0.28895999999999999</v>
      </c>
    </row>
    <row r="5570" spans="1:3" x14ac:dyDescent="0.2">
      <c r="A5570" s="558">
        <v>41802.458140575902</v>
      </c>
      <c r="B5570" s="1">
        <v>34.937204999999999</v>
      </c>
      <c r="C5570" s="1">
        <v>0.28844500000000001</v>
      </c>
    </row>
    <row r="5571" spans="1:3" x14ac:dyDescent="0.2">
      <c r="A5571" s="558">
        <v>41802.458140583003</v>
      </c>
      <c r="B5571" s="1">
        <v>34.877465999999998</v>
      </c>
      <c r="C5571" s="1">
        <v>0.28797200000000001</v>
      </c>
    </row>
    <row r="5572" spans="1:3" x14ac:dyDescent="0.2">
      <c r="A5572" s="559">
        <v>41802.458152104802</v>
      </c>
      <c r="B5572" s="1">
        <v>34.798121999999999</v>
      </c>
      <c r="C5572" s="1">
        <v>0.28734500000000002</v>
      </c>
    </row>
    <row r="5573" spans="1:3" x14ac:dyDescent="0.2">
      <c r="A5573" s="559">
        <v>41802.458152111903</v>
      </c>
      <c r="B5573" s="1">
        <v>34.720652000000001</v>
      </c>
      <c r="C5573" s="1">
        <v>0.28673199999999999</v>
      </c>
    </row>
    <row r="5574" spans="1:3" x14ac:dyDescent="0.2">
      <c r="A5574" s="559">
        <v>41802.458152119099</v>
      </c>
      <c r="B5574" s="1">
        <v>34.710358999999997</v>
      </c>
      <c r="C5574" s="1">
        <v>0.28665000000000002</v>
      </c>
    </row>
    <row r="5575" spans="1:3" x14ac:dyDescent="0.2">
      <c r="A5575" s="559">
        <v>41802.458152126303</v>
      </c>
      <c r="B5575" s="1">
        <v>34.745367999999999</v>
      </c>
      <c r="C5575" s="1">
        <v>0.28692699999999999</v>
      </c>
    </row>
    <row r="5576" spans="1:3" x14ac:dyDescent="0.2">
      <c r="A5576" s="559">
        <v>41802.458152133499</v>
      </c>
      <c r="B5576" s="1">
        <v>34.793900999999998</v>
      </c>
      <c r="C5576" s="1">
        <v>0.28731099999999998</v>
      </c>
    </row>
    <row r="5577" spans="1:3" x14ac:dyDescent="0.2">
      <c r="A5577" s="559">
        <v>41802.4581521406</v>
      </c>
      <c r="B5577" s="1">
        <v>34.876452</v>
      </c>
      <c r="C5577" s="1">
        <v>0.287964</v>
      </c>
    </row>
    <row r="5578" spans="1:3" x14ac:dyDescent="0.2">
      <c r="A5578" s="559">
        <v>41802.458152147803</v>
      </c>
      <c r="B5578" s="1">
        <v>34.998517999999997</v>
      </c>
      <c r="C5578" s="1">
        <v>0.28893000000000002</v>
      </c>
    </row>
    <row r="5579" spans="1:3" x14ac:dyDescent="0.2">
      <c r="A5579" s="559">
        <v>41802.458152154999</v>
      </c>
      <c r="B5579" s="1">
        <v>35.134746</v>
      </c>
      <c r="C5579" s="1">
        <v>0.29000799999999999</v>
      </c>
    </row>
    <row r="5580" spans="1:3" x14ac:dyDescent="0.2">
      <c r="A5580" s="559">
        <v>41802.458152162202</v>
      </c>
      <c r="B5580" s="1">
        <v>35.226846000000002</v>
      </c>
      <c r="C5580" s="1">
        <v>0.29073700000000002</v>
      </c>
    </row>
    <row r="5581" spans="1:3" x14ac:dyDescent="0.2">
      <c r="A5581" s="559">
        <v>41802.458152169304</v>
      </c>
      <c r="B5581" s="1">
        <v>35.264318000000003</v>
      </c>
      <c r="C5581" s="1">
        <v>0.29103299999999999</v>
      </c>
    </row>
    <row r="5582" spans="1:3" x14ac:dyDescent="0.2">
      <c r="A5582" s="560">
        <v>41802.4581636332</v>
      </c>
      <c r="B5582" s="1">
        <v>35.306373000000001</v>
      </c>
      <c r="C5582" s="1">
        <v>0.29136600000000001</v>
      </c>
    </row>
    <row r="5583" spans="1:3" x14ac:dyDescent="0.2">
      <c r="A5583" s="560">
        <v>41802.458163640396</v>
      </c>
      <c r="B5583" s="1">
        <v>35.313696</v>
      </c>
      <c r="C5583" s="1">
        <v>0.29142400000000002</v>
      </c>
    </row>
    <row r="5584" spans="1:3" x14ac:dyDescent="0.2">
      <c r="A5584" s="560">
        <v>41802.458163647498</v>
      </c>
      <c r="B5584" s="1">
        <v>35.259712999999998</v>
      </c>
      <c r="C5584" s="1">
        <v>0.29099700000000001</v>
      </c>
    </row>
    <row r="5585" spans="1:3" x14ac:dyDescent="0.2">
      <c r="A5585" s="560">
        <v>41802.458163654701</v>
      </c>
      <c r="B5585" s="1">
        <v>35.178266999999998</v>
      </c>
      <c r="C5585" s="1">
        <v>0.29035300000000003</v>
      </c>
    </row>
    <row r="5586" spans="1:3" x14ac:dyDescent="0.2">
      <c r="A5586" s="560">
        <v>41802.458163661897</v>
      </c>
      <c r="B5586" s="1">
        <v>35.075412999999998</v>
      </c>
      <c r="C5586" s="1">
        <v>0.28953899999999999</v>
      </c>
    </row>
    <row r="5587" spans="1:3" x14ac:dyDescent="0.2">
      <c r="A5587" s="560">
        <v>41802.4581636691</v>
      </c>
      <c r="B5587" s="1">
        <v>34.957276999999998</v>
      </c>
      <c r="C5587" s="1">
        <v>0.28860400000000003</v>
      </c>
    </row>
    <row r="5588" spans="1:3" x14ac:dyDescent="0.2">
      <c r="A5588" s="560">
        <v>41802.458163676303</v>
      </c>
      <c r="B5588" s="1">
        <v>34.831673000000002</v>
      </c>
      <c r="C5588" s="1">
        <v>0.28760999999999998</v>
      </c>
    </row>
    <row r="5589" spans="1:3" x14ac:dyDescent="0.2">
      <c r="A5589" s="560">
        <v>41802.458163683397</v>
      </c>
      <c r="B5589" s="1">
        <v>34.653590000000001</v>
      </c>
      <c r="C5589" s="1">
        <v>0.28620099999999998</v>
      </c>
    </row>
    <row r="5590" spans="1:3" x14ac:dyDescent="0.2">
      <c r="A5590" s="560">
        <v>41802.4581636906</v>
      </c>
      <c r="B5590" s="1">
        <v>34.488517000000002</v>
      </c>
      <c r="C5590" s="1">
        <v>0.28489500000000001</v>
      </c>
    </row>
    <row r="5591" spans="1:3" x14ac:dyDescent="0.2">
      <c r="A5591" s="560">
        <v>41802.458163697796</v>
      </c>
      <c r="B5591" s="1">
        <v>34.331204999999997</v>
      </c>
      <c r="C5591" s="1">
        <v>0.28365000000000001</v>
      </c>
    </row>
    <row r="5592" spans="1:3" x14ac:dyDescent="0.2">
      <c r="A5592" s="561">
        <v>41802.458175184802</v>
      </c>
      <c r="B5592" s="1">
        <v>34.123961999999999</v>
      </c>
      <c r="C5592" s="1">
        <v>0.28200999999999998</v>
      </c>
    </row>
    <row r="5593" spans="1:3" x14ac:dyDescent="0.2">
      <c r="A5593" s="561">
        <v>41802.458175191998</v>
      </c>
      <c r="B5593" s="1">
        <v>33.898145</v>
      </c>
      <c r="C5593" s="1">
        <v>0.280223</v>
      </c>
    </row>
    <row r="5594" spans="1:3" x14ac:dyDescent="0.2">
      <c r="A5594" s="561">
        <v>41802.458175199099</v>
      </c>
      <c r="B5594" s="1">
        <v>33.702446000000002</v>
      </c>
      <c r="C5594" s="1">
        <v>0.27867500000000001</v>
      </c>
    </row>
    <row r="5595" spans="1:3" x14ac:dyDescent="0.2">
      <c r="A5595" s="561">
        <v>41802.458175206302</v>
      </c>
      <c r="B5595" s="1">
        <v>33.499279000000001</v>
      </c>
      <c r="C5595" s="1">
        <v>0.27706700000000001</v>
      </c>
    </row>
    <row r="5596" spans="1:3" x14ac:dyDescent="0.2">
      <c r="A5596" s="561">
        <v>41802.458175213498</v>
      </c>
      <c r="B5596" s="1">
        <v>33.262033000000002</v>
      </c>
      <c r="C5596" s="1">
        <v>0.27518999999999999</v>
      </c>
    </row>
    <row r="5597" spans="1:3" x14ac:dyDescent="0.2">
      <c r="A5597" s="561">
        <v>41802.458175220701</v>
      </c>
      <c r="B5597" s="1">
        <v>32.991996</v>
      </c>
      <c r="C5597" s="1">
        <v>0.27305299999999999</v>
      </c>
    </row>
    <row r="5598" spans="1:3" x14ac:dyDescent="0.2">
      <c r="A5598" s="561">
        <v>41802.458175227803</v>
      </c>
      <c r="B5598" s="1">
        <v>32.734217000000001</v>
      </c>
      <c r="C5598" s="1">
        <v>0.27101399999999998</v>
      </c>
    </row>
    <row r="5599" spans="1:3" x14ac:dyDescent="0.2">
      <c r="A5599" s="561">
        <v>41802.458175234999</v>
      </c>
      <c r="B5599" s="1">
        <v>32.489939</v>
      </c>
      <c r="C5599" s="1">
        <v>0.26908100000000001</v>
      </c>
    </row>
    <row r="5600" spans="1:3" x14ac:dyDescent="0.2">
      <c r="A5600" s="561">
        <v>41802.458175242202</v>
      </c>
      <c r="B5600" s="1">
        <v>32.216194999999999</v>
      </c>
      <c r="C5600" s="1">
        <v>0.26691500000000001</v>
      </c>
    </row>
    <row r="5601" spans="1:3" x14ac:dyDescent="0.2">
      <c r="A5601" s="561">
        <v>41802.458175249398</v>
      </c>
      <c r="B5601" s="1">
        <v>31.918571</v>
      </c>
      <c r="C5601" s="1">
        <v>0.26456000000000002</v>
      </c>
    </row>
    <row r="5602" spans="1:3" x14ac:dyDescent="0.2">
      <c r="A5602" s="562">
        <v>41802.458186759497</v>
      </c>
      <c r="B5602" s="1">
        <v>31.739091999999999</v>
      </c>
      <c r="C5602" s="1">
        <v>0.26313999999999999</v>
      </c>
    </row>
    <row r="5603" spans="1:3" x14ac:dyDescent="0.2">
      <c r="A5603" s="562">
        <v>41802.4581867667</v>
      </c>
      <c r="B5603" s="1">
        <v>31.697220999999999</v>
      </c>
      <c r="C5603" s="1">
        <v>0.26280799999999999</v>
      </c>
    </row>
    <row r="5604" spans="1:3" x14ac:dyDescent="0.2">
      <c r="A5604" s="562">
        <v>41802.458186773903</v>
      </c>
      <c r="B5604" s="1">
        <v>31.729251000000001</v>
      </c>
      <c r="C5604" s="1">
        <v>0.26306200000000002</v>
      </c>
    </row>
    <row r="5605" spans="1:3" x14ac:dyDescent="0.2">
      <c r="A5605" s="562">
        <v>41802.458186780997</v>
      </c>
      <c r="B5605" s="1">
        <v>31.809193</v>
      </c>
      <c r="C5605" s="1">
        <v>0.26369399999999998</v>
      </c>
    </row>
    <row r="5606" spans="1:3" x14ac:dyDescent="0.2">
      <c r="A5606" s="562">
        <v>41802.458186788201</v>
      </c>
      <c r="B5606" s="1">
        <v>31.988803999999998</v>
      </c>
      <c r="C5606" s="1">
        <v>0.26511499999999999</v>
      </c>
    </row>
    <row r="5607" spans="1:3" x14ac:dyDescent="0.2">
      <c r="A5607" s="562">
        <v>41802.458186795397</v>
      </c>
      <c r="B5607" s="1">
        <v>32.318587999999998</v>
      </c>
      <c r="C5607" s="1">
        <v>0.26772499999999999</v>
      </c>
    </row>
    <row r="5608" spans="1:3" x14ac:dyDescent="0.2">
      <c r="A5608" s="562">
        <v>41802.4581868026</v>
      </c>
      <c r="B5608" s="1">
        <v>32.779333999999999</v>
      </c>
      <c r="C5608" s="1">
        <v>0.27137099999999997</v>
      </c>
    </row>
    <row r="5609" spans="1:3" x14ac:dyDescent="0.2">
      <c r="A5609" s="562">
        <v>41802.458186809803</v>
      </c>
      <c r="B5609" s="1">
        <v>33.138339999999999</v>
      </c>
      <c r="C5609" s="1">
        <v>0.27421099999999998</v>
      </c>
    </row>
    <row r="5610" spans="1:3" x14ac:dyDescent="0.2">
      <c r="A5610" s="562">
        <v>41802.458186816897</v>
      </c>
      <c r="B5610" s="1">
        <v>33.398145</v>
      </c>
      <c r="C5610" s="1">
        <v>0.27626699999999998</v>
      </c>
    </row>
    <row r="5611" spans="1:3" x14ac:dyDescent="0.2">
      <c r="A5611" s="562">
        <v>41802.4581868241</v>
      </c>
      <c r="B5611" s="1">
        <v>33.648394000000003</v>
      </c>
      <c r="C5611" s="1">
        <v>0.27824700000000002</v>
      </c>
    </row>
    <row r="5612" spans="1:3" x14ac:dyDescent="0.2">
      <c r="A5612" s="563">
        <v>41802.458198496301</v>
      </c>
      <c r="B5612" s="1">
        <v>33.878664000000001</v>
      </c>
      <c r="C5612" s="1">
        <v>0.28006900000000001</v>
      </c>
    </row>
    <row r="5613" spans="1:3" x14ac:dyDescent="0.2">
      <c r="A5613" s="563">
        <v>41802.458198503497</v>
      </c>
      <c r="B5613" s="1">
        <v>34.007899000000002</v>
      </c>
      <c r="C5613" s="1">
        <v>0.28109200000000001</v>
      </c>
    </row>
    <row r="5614" spans="1:3" x14ac:dyDescent="0.2">
      <c r="A5614" s="563">
        <v>41802.458198510598</v>
      </c>
      <c r="B5614" s="1">
        <v>34.033673999999998</v>
      </c>
      <c r="C5614" s="1">
        <v>0.28129599999999999</v>
      </c>
    </row>
    <row r="5615" spans="1:3" x14ac:dyDescent="0.2">
      <c r="A5615" s="563">
        <v>41802.458198517801</v>
      </c>
      <c r="B5615" s="1">
        <v>33.96698</v>
      </c>
      <c r="C5615" s="1">
        <v>0.28076800000000002</v>
      </c>
    </row>
    <row r="5616" spans="1:3" x14ac:dyDescent="0.2">
      <c r="A5616" s="563">
        <v>41802.458198524997</v>
      </c>
      <c r="B5616" s="1">
        <v>33.892150000000001</v>
      </c>
      <c r="C5616" s="1">
        <v>0.28017599999999998</v>
      </c>
    </row>
    <row r="5617" spans="1:3" x14ac:dyDescent="0.2">
      <c r="A5617" s="563">
        <v>41802.4581985322</v>
      </c>
      <c r="B5617" s="1">
        <v>33.811947000000004</v>
      </c>
      <c r="C5617" s="1">
        <v>0.27954099999999998</v>
      </c>
    </row>
    <row r="5618" spans="1:3" x14ac:dyDescent="0.2">
      <c r="A5618" s="563">
        <v>41802.458198539403</v>
      </c>
      <c r="B5618" s="1">
        <v>33.727615</v>
      </c>
      <c r="C5618" s="1">
        <v>0.27887400000000001</v>
      </c>
    </row>
    <row r="5619" spans="1:3" x14ac:dyDescent="0.2">
      <c r="A5619" s="563">
        <v>41802.458198546497</v>
      </c>
      <c r="B5619" s="1">
        <v>33.656047000000001</v>
      </c>
      <c r="C5619" s="1">
        <v>0.278308</v>
      </c>
    </row>
    <row r="5620" spans="1:3" x14ac:dyDescent="0.2">
      <c r="A5620" s="563">
        <v>41802.458198553701</v>
      </c>
      <c r="B5620" s="1">
        <v>33.619664</v>
      </c>
      <c r="C5620" s="1">
        <v>0.27801999999999999</v>
      </c>
    </row>
    <row r="5621" spans="1:3" x14ac:dyDescent="0.2">
      <c r="A5621" s="563">
        <v>41802.458198560897</v>
      </c>
      <c r="B5621" s="1">
        <v>33.570011000000001</v>
      </c>
      <c r="C5621" s="1">
        <v>0.27762700000000001</v>
      </c>
    </row>
    <row r="5622" spans="1:3" x14ac:dyDescent="0.2">
      <c r="A5622" s="564">
        <v>41802.458210036297</v>
      </c>
      <c r="B5622" s="1">
        <v>33.552387000000003</v>
      </c>
      <c r="C5622" s="1">
        <v>0.27748800000000001</v>
      </c>
    </row>
    <row r="5623" spans="1:3" x14ac:dyDescent="0.2">
      <c r="A5623" s="564">
        <v>41802.4582100435</v>
      </c>
      <c r="B5623" s="1">
        <v>33.615665</v>
      </c>
      <c r="C5623" s="1">
        <v>0.27798800000000001</v>
      </c>
    </row>
    <row r="5624" spans="1:3" x14ac:dyDescent="0.2">
      <c r="A5624" s="564">
        <v>41802.458210050703</v>
      </c>
      <c r="B5624" s="1">
        <v>33.776701000000003</v>
      </c>
      <c r="C5624" s="1">
        <v>0.27926200000000001</v>
      </c>
    </row>
    <row r="5625" spans="1:3" x14ac:dyDescent="0.2">
      <c r="A5625" s="564">
        <v>41802.458210057797</v>
      </c>
      <c r="B5625" s="1">
        <v>33.958236999999997</v>
      </c>
      <c r="C5625" s="1">
        <v>0.28069899999999998</v>
      </c>
    </row>
    <row r="5626" spans="1:3" x14ac:dyDescent="0.2">
      <c r="A5626" s="564">
        <v>41802.458210065</v>
      </c>
      <c r="B5626" s="1">
        <v>34.162247999999998</v>
      </c>
      <c r="C5626" s="1">
        <v>0.28231299999999998</v>
      </c>
    </row>
    <row r="5627" spans="1:3" x14ac:dyDescent="0.2">
      <c r="A5627" s="564">
        <v>41802.458210072196</v>
      </c>
      <c r="B5627" s="1">
        <v>34.435617000000001</v>
      </c>
      <c r="C5627" s="1">
        <v>0.28447600000000001</v>
      </c>
    </row>
    <row r="5628" spans="1:3" x14ac:dyDescent="0.2">
      <c r="A5628" s="564">
        <v>41802.4582100794</v>
      </c>
      <c r="B5628" s="1">
        <v>34.778787000000001</v>
      </c>
      <c r="C5628" s="1">
        <v>0.287192</v>
      </c>
    </row>
    <row r="5629" spans="1:3" x14ac:dyDescent="0.2">
      <c r="A5629" s="564">
        <v>41802.458210086501</v>
      </c>
      <c r="B5629" s="1">
        <v>35.096820000000001</v>
      </c>
      <c r="C5629" s="1">
        <v>0.28970800000000002</v>
      </c>
    </row>
    <row r="5630" spans="1:3" x14ac:dyDescent="0.2">
      <c r="A5630" s="564">
        <v>41802.458210093697</v>
      </c>
      <c r="B5630" s="1">
        <v>35.419919</v>
      </c>
      <c r="C5630" s="1">
        <v>0.292265</v>
      </c>
    </row>
    <row r="5631" spans="1:3" x14ac:dyDescent="0.2">
      <c r="A5631" s="564">
        <v>41802.4582101009</v>
      </c>
      <c r="B5631" s="1">
        <v>35.677743999999997</v>
      </c>
      <c r="C5631" s="1">
        <v>0.29430499999999998</v>
      </c>
    </row>
    <row r="5632" spans="1:3" x14ac:dyDescent="0.2">
      <c r="A5632" s="565">
        <v>41802.458221611101</v>
      </c>
      <c r="B5632" s="1">
        <v>35.859257999999997</v>
      </c>
      <c r="C5632" s="1">
        <v>0.29574099999999998</v>
      </c>
    </row>
    <row r="5633" spans="1:3" x14ac:dyDescent="0.2">
      <c r="A5633" s="565">
        <v>41802.458221618203</v>
      </c>
      <c r="B5633" s="1">
        <v>35.934679000000003</v>
      </c>
      <c r="C5633" s="1">
        <v>0.29633799999999999</v>
      </c>
    </row>
    <row r="5634" spans="1:3" x14ac:dyDescent="0.2">
      <c r="A5634" s="565">
        <v>41802.458221625398</v>
      </c>
      <c r="B5634" s="1">
        <v>35.912104999999997</v>
      </c>
      <c r="C5634" s="1">
        <v>0.29615900000000001</v>
      </c>
    </row>
    <row r="5635" spans="1:3" x14ac:dyDescent="0.2">
      <c r="A5635" s="565">
        <v>41802.458221632602</v>
      </c>
      <c r="B5635" s="1">
        <v>35.846170999999998</v>
      </c>
      <c r="C5635" s="1">
        <v>0.29563699999999998</v>
      </c>
    </row>
    <row r="5636" spans="1:3" x14ac:dyDescent="0.2">
      <c r="A5636" s="565">
        <v>41802.458221639798</v>
      </c>
      <c r="B5636" s="1">
        <v>35.749296999999999</v>
      </c>
      <c r="C5636" s="1">
        <v>0.29487099999999999</v>
      </c>
    </row>
    <row r="5637" spans="1:3" x14ac:dyDescent="0.2">
      <c r="A5637" s="565">
        <v>41802.458221646899</v>
      </c>
      <c r="B5637" s="1">
        <v>35.538961</v>
      </c>
      <c r="C5637" s="1">
        <v>0.293207</v>
      </c>
    </row>
    <row r="5638" spans="1:3" x14ac:dyDescent="0.2">
      <c r="A5638" s="565">
        <v>41802.458221654102</v>
      </c>
      <c r="B5638" s="1">
        <v>35.296771</v>
      </c>
      <c r="C5638" s="1">
        <v>0.29128999999999999</v>
      </c>
    </row>
    <row r="5639" spans="1:3" x14ac:dyDescent="0.2">
      <c r="A5639" s="565">
        <v>41802.458221661298</v>
      </c>
      <c r="B5639" s="1">
        <v>35.082842999999997</v>
      </c>
      <c r="C5639" s="1">
        <v>0.28959800000000002</v>
      </c>
    </row>
    <row r="5640" spans="1:3" x14ac:dyDescent="0.2">
      <c r="A5640" s="565">
        <v>41802.458221668501</v>
      </c>
      <c r="B5640" s="1">
        <v>34.948372999999997</v>
      </c>
      <c r="C5640" s="1">
        <v>0.28853400000000001</v>
      </c>
    </row>
    <row r="5641" spans="1:3" x14ac:dyDescent="0.2">
      <c r="A5641" s="565">
        <v>41802.458221675603</v>
      </c>
      <c r="B5641" s="1">
        <v>34.856718000000001</v>
      </c>
      <c r="C5641" s="1">
        <v>0.28780800000000001</v>
      </c>
    </row>
    <row r="5642" spans="1:3" x14ac:dyDescent="0.2">
      <c r="A5642" s="566">
        <v>41802.458233162601</v>
      </c>
      <c r="B5642" s="1">
        <v>34.774067000000002</v>
      </c>
      <c r="C5642" s="1">
        <v>0.28715400000000002</v>
      </c>
    </row>
    <row r="5643" spans="1:3" x14ac:dyDescent="0.2">
      <c r="A5643" s="566">
        <v>41802.458233169797</v>
      </c>
      <c r="B5643" s="1">
        <v>34.711111000000002</v>
      </c>
      <c r="C5643" s="1">
        <v>0.28665600000000002</v>
      </c>
    </row>
    <row r="5644" spans="1:3" x14ac:dyDescent="0.2">
      <c r="A5644" s="566">
        <v>41802.458233177</v>
      </c>
      <c r="B5644" s="1">
        <v>34.722271999999997</v>
      </c>
      <c r="C5644" s="1">
        <v>0.286744</v>
      </c>
    </row>
    <row r="5645" spans="1:3" x14ac:dyDescent="0.2">
      <c r="A5645" s="566">
        <v>41802.458233184203</v>
      </c>
      <c r="B5645" s="1">
        <v>34.808039000000001</v>
      </c>
      <c r="C5645" s="1">
        <v>0.28742299999999998</v>
      </c>
    </row>
    <row r="5646" spans="1:3" x14ac:dyDescent="0.2">
      <c r="A5646" s="566">
        <v>41802.458233191297</v>
      </c>
      <c r="B5646" s="1">
        <v>34.953477999999997</v>
      </c>
      <c r="C5646" s="1">
        <v>0.288574</v>
      </c>
    </row>
    <row r="5647" spans="1:3" x14ac:dyDescent="0.2">
      <c r="A5647" s="566">
        <v>41802.4582331985</v>
      </c>
      <c r="B5647" s="1">
        <v>35.088208000000002</v>
      </c>
      <c r="C5647" s="1">
        <v>0.28964000000000001</v>
      </c>
    </row>
    <row r="5648" spans="1:3" x14ac:dyDescent="0.2">
      <c r="A5648" s="566">
        <v>41802.458233205703</v>
      </c>
      <c r="B5648" s="1">
        <v>35.203741999999998</v>
      </c>
      <c r="C5648" s="1">
        <v>0.29055399999999998</v>
      </c>
    </row>
    <row r="5649" spans="1:3" x14ac:dyDescent="0.2">
      <c r="A5649" s="566">
        <v>41802.458233212899</v>
      </c>
      <c r="B5649" s="1">
        <v>35.308062</v>
      </c>
      <c r="C5649" s="1">
        <v>0.29137999999999997</v>
      </c>
    </row>
    <row r="5650" spans="1:3" x14ac:dyDescent="0.2">
      <c r="A5650" s="566">
        <v>41802.458233220001</v>
      </c>
      <c r="B5650" s="1">
        <v>35.435124999999999</v>
      </c>
      <c r="C5650" s="1">
        <v>0.29238500000000001</v>
      </c>
    </row>
    <row r="5651" spans="1:3" x14ac:dyDescent="0.2">
      <c r="A5651" s="566">
        <v>41802.458233227197</v>
      </c>
      <c r="B5651" s="1">
        <v>35.533180999999999</v>
      </c>
      <c r="C5651" s="1">
        <v>0.293161</v>
      </c>
    </row>
    <row r="5652" spans="1:3" x14ac:dyDescent="0.2">
      <c r="A5652" s="567">
        <v>41802.458244714202</v>
      </c>
      <c r="B5652" s="1">
        <v>35.526634000000001</v>
      </c>
      <c r="C5652" s="1">
        <v>0.29310900000000001</v>
      </c>
    </row>
    <row r="5653" spans="1:3" x14ac:dyDescent="0.2">
      <c r="A5653" s="567">
        <v>41802.458244721398</v>
      </c>
      <c r="B5653" s="1">
        <v>35.446016</v>
      </c>
      <c r="C5653" s="1">
        <v>0.29247099999999998</v>
      </c>
    </row>
    <row r="5654" spans="1:3" x14ac:dyDescent="0.2">
      <c r="A5654" s="567">
        <v>41802.458244728601</v>
      </c>
      <c r="B5654" s="1">
        <v>35.363756000000002</v>
      </c>
      <c r="C5654" s="1">
        <v>0.29182000000000002</v>
      </c>
    </row>
    <row r="5655" spans="1:3" x14ac:dyDescent="0.2">
      <c r="A5655" s="567">
        <v>41802.458244735797</v>
      </c>
      <c r="B5655" s="1">
        <v>35.270935000000001</v>
      </c>
      <c r="C5655" s="1">
        <v>0.29108600000000001</v>
      </c>
    </row>
    <row r="5656" spans="1:3" x14ac:dyDescent="0.2">
      <c r="A5656" s="567">
        <v>41802.458244742898</v>
      </c>
      <c r="B5656" s="1">
        <v>35.130217000000002</v>
      </c>
      <c r="C5656" s="1">
        <v>0.28997200000000001</v>
      </c>
    </row>
    <row r="5657" spans="1:3" x14ac:dyDescent="0.2">
      <c r="A5657" s="567">
        <v>41802.458244750102</v>
      </c>
      <c r="B5657" s="1">
        <v>34.937596999999997</v>
      </c>
      <c r="C5657" s="1">
        <v>0.28844799999999998</v>
      </c>
    </row>
    <row r="5658" spans="1:3" x14ac:dyDescent="0.2">
      <c r="A5658" s="567">
        <v>41802.458244757298</v>
      </c>
      <c r="B5658" s="1">
        <v>34.771425999999998</v>
      </c>
      <c r="C5658" s="1">
        <v>0.28713300000000003</v>
      </c>
    </row>
    <row r="5659" spans="1:3" x14ac:dyDescent="0.2">
      <c r="A5659" s="567">
        <v>41802.458244764501</v>
      </c>
      <c r="B5659" s="1">
        <v>34.692673999999997</v>
      </c>
      <c r="C5659" s="1">
        <v>0.28650999999999999</v>
      </c>
    </row>
    <row r="5660" spans="1:3" x14ac:dyDescent="0.2">
      <c r="A5660" s="567">
        <v>41802.458244771602</v>
      </c>
      <c r="B5660" s="1">
        <v>34.599806999999998</v>
      </c>
      <c r="C5660" s="1">
        <v>0.285775</v>
      </c>
    </row>
    <row r="5661" spans="1:3" x14ac:dyDescent="0.2">
      <c r="A5661" s="567">
        <v>41802.458244778798</v>
      </c>
      <c r="B5661" s="1">
        <v>34.456333000000001</v>
      </c>
      <c r="C5661" s="1">
        <v>0.28464</v>
      </c>
    </row>
    <row r="5662" spans="1:3" x14ac:dyDescent="0.2">
      <c r="A5662" s="568">
        <v>41802.458256277401</v>
      </c>
      <c r="B5662" s="1">
        <v>34.372622999999997</v>
      </c>
      <c r="C5662" s="1">
        <v>0.28397800000000001</v>
      </c>
    </row>
    <row r="5663" spans="1:3" x14ac:dyDescent="0.2">
      <c r="A5663" s="568">
        <v>41802.458256284597</v>
      </c>
      <c r="B5663" s="1">
        <v>34.389240000000001</v>
      </c>
      <c r="C5663" s="1">
        <v>0.284109</v>
      </c>
    </row>
    <row r="5664" spans="1:3" x14ac:dyDescent="0.2">
      <c r="A5664" s="568">
        <v>41802.458256291698</v>
      </c>
      <c r="B5664" s="1">
        <v>34.48603</v>
      </c>
      <c r="C5664" s="1">
        <v>0.28487499999999999</v>
      </c>
    </row>
    <row r="5665" spans="1:3" x14ac:dyDescent="0.2">
      <c r="A5665" s="568">
        <v>41802.458256298902</v>
      </c>
      <c r="B5665" s="1">
        <v>34.586758000000003</v>
      </c>
      <c r="C5665" s="1">
        <v>0.28567199999999998</v>
      </c>
    </row>
    <row r="5666" spans="1:3" x14ac:dyDescent="0.2">
      <c r="A5666" s="568">
        <v>41802.458256306098</v>
      </c>
      <c r="B5666" s="1">
        <v>34.646827999999999</v>
      </c>
      <c r="C5666" s="1">
        <v>0.28614699999999998</v>
      </c>
    </row>
    <row r="5667" spans="1:3" x14ac:dyDescent="0.2">
      <c r="A5667" s="568">
        <v>41802.458256313301</v>
      </c>
      <c r="B5667" s="1">
        <v>34.778419</v>
      </c>
      <c r="C5667" s="1">
        <v>0.28718900000000003</v>
      </c>
    </row>
    <row r="5668" spans="1:3" x14ac:dyDescent="0.2">
      <c r="A5668" s="568">
        <v>41802.458256320402</v>
      </c>
      <c r="B5668" s="1">
        <v>35.026733999999998</v>
      </c>
      <c r="C5668" s="1">
        <v>0.28915400000000002</v>
      </c>
    </row>
    <row r="5669" spans="1:3" x14ac:dyDescent="0.2">
      <c r="A5669" s="568">
        <v>41802.458256327598</v>
      </c>
      <c r="B5669" s="1">
        <v>35.232219000000001</v>
      </c>
      <c r="C5669" s="1">
        <v>0.29077900000000001</v>
      </c>
    </row>
    <row r="5670" spans="1:3" x14ac:dyDescent="0.2">
      <c r="A5670" s="568">
        <v>41802.458256334801</v>
      </c>
      <c r="B5670" s="1">
        <v>35.365966999999998</v>
      </c>
      <c r="C5670" s="1">
        <v>0.29183799999999999</v>
      </c>
    </row>
    <row r="5671" spans="1:3" x14ac:dyDescent="0.2">
      <c r="A5671" s="568">
        <v>41802.458256341997</v>
      </c>
      <c r="B5671" s="1">
        <v>35.440336000000002</v>
      </c>
      <c r="C5671" s="1">
        <v>0.29242600000000002</v>
      </c>
    </row>
    <row r="5672" spans="1:3" x14ac:dyDescent="0.2">
      <c r="A5672" s="569">
        <v>41802.458267817397</v>
      </c>
      <c r="B5672" s="1">
        <v>35.485177999999998</v>
      </c>
      <c r="C5672" s="1">
        <v>0.29278100000000001</v>
      </c>
    </row>
    <row r="5673" spans="1:3" x14ac:dyDescent="0.2">
      <c r="A5673" s="569">
        <v>41802.458267824601</v>
      </c>
      <c r="B5673" s="1">
        <v>35.542062000000001</v>
      </c>
      <c r="C5673" s="1">
        <v>0.29323100000000002</v>
      </c>
    </row>
    <row r="5674" spans="1:3" x14ac:dyDescent="0.2">
      <c r="A5674" s="569">
        <v>41802.458267831702</v>
      </c>
      <c r="B5674" s="1">
        <v>35.560115000000003</v>
      </c>
      <c r="C5674" s="1">
        <v>0.29337400000000002</v>
      </c>
    </row>
    <row r="5675" spans="1:3" x14ac:dyDescent="0.2">
      <c r="A5675" s="569">
        <v>41802.458267838898</v>
      </c>
      <c r="B5675" s="1">
        <v>35.498241</v>
      </c>
      <c r="C5675" s="1">
        <v>0.29288399999999998</v>
      </c>
    </row>
    <row r="5676" spans="1:3" x14ac:dyDescent="0.2">
      <c r="A5676" s="569">
        <v>41802.458267846101</v>
      </c>
      <c r="B5676" s="1">
        <v>35.424747000000004</v>
      </c>
      <c r="C5676" s="1">
        <v>0.29230299999999998</v>
      </c>
    </row>
    <row r="5677" spans="1:3" x14ac:dyDescent="0.2">
      <c r="A5677" s="569">
        <v>41802.458267853297</v>
      </c>
      <c r="B5677" s="1">
        <v>35.366880000000002</v>
      </c>
      <c r="C5677" s="1">
        <v>0.29184500000000002</v>
      </c>
    </row>
    <row r="5678" spans="1:3" x14ac:dyDescent="0.2">
      <c r="A5678" s="569">
        <v>41802.458267860398</v>
      </c>
      <c r="B5678" s="1">
        <v>35.312061</v>
      </c>
      <c r="C5678" s="1">
        <v>0.29141099999999998</v>
      </c>
    </row>
    <row r="5679" spans="1:3" x14ac:dyDescent="0.2">
      <c r="A5679" s="569">
        <v>41802.458267867602</v>
      </c>
      <c r="B5679" s="1">
        <v>35.252329000000003</v>
      </c>
      <c r="C5679" s="1">
        <v>0.290939</v>
      </c>
    </row>
    <row r="5680" spans="1:3" x14ac:dyDescent="0.2">
      <c r="A5680" s="569">
        <v>41802.458267874797</v>
      </c>
      <c r="B5680" s="1">
        <v>35.186487</v>
      </c>
      <c r="C5680" s="1">
        <v>0.29041800000000001</v>
      </c>
    </row>
    <row r="5681" spans="1:3" x14ac:dyDescent="0.2">
      <c r="A5681" s="569">
        <v>41802.458267882001</v>
      </c>
      <c r="B5681" s="1">
        <v>35.136733999999997</v>
      </c>
      <c r="C5681" s="1">
        <v>0.290024</v>
      </c>
    </row>
    <row r="5682" spans="1:3" x14ac:dyDescent="0.2">
      <c r="A5682" s="570">
        <v>41802.458279380597</v>
      </c>
      <c r="B5682" s="1">
        <v>35.063009000000001</v>
      </c>
      <c r="C5682" s="1">
        <v>0.289441</v>
      </c>
    </row>
    <row r="5683" spans="1:3" x14ac:dyDescent="0.2">
      <c r="A5683" s="570">
        <v>41802.458279387698</v>
      </c>
      <c r="B5683" s="1">
        <v>35.009202999999999</v>
      </c>
      <c r="C5683" s="1">
        <v>0.28901500000000002</v>
      </c>
    </row>
    <row r="5684" spans="1:3" x14ac:dyDescent="0.2">
      <c r="A5684" s="570">
        <v>41802.458279394901</v>
      </c>
      <c r="B5684" s="1">
        <v>34.971715000000003</v>
      </c>
      <c r="C5684" s="1">
        <v>0.28871799999999997</v>
      </c>
    </row>
    <row r="5685" spans="1:3" x14ac:dyDescent="0.2">
      <c r="A5685" s="570">
        <v>41802.458279402097</v>
      </c>
      <c r="B5685" s="1">
        <v>34.928024999999998</v>
      </c>
      <c r="C5685" s="1">
        <v>0.28837299999999999</v>
      </c>
    </row>
    <row r="5686" spans="1:3" x14ac:dyDescent="0.2">
      <c r="A5686" s="570">
        <v>41802.4582794093</v>
      </c>
      <c r="B5686" s="1">
        <v>34.895341999999999</v>
      </c>
      <c r="C5686" s="1">
        <v>0.28811399999999998</v>
      </c>
    </row>
    <row r="5687" spans="1:3" x14ac:dyDescent="0.2">
      <c r="A5687" s="570">
        <v>41802.458279416402</v>
      </c>
      <c r="B5687" s="1">
        <v>34.862544</v>
      </c>
      <c r="C5687" s="1">
        <v>0.287854</v>
      </c>
    </row>
    <row r="5688" spans="1:3" x14ac:dyDescent="0.2">
      <c r="A5688" s="570">
        <v>41802.458279423598</v>
      </c>
      <c r="B5688" s="1">
        <v>34.797162999999998</v>
      </c>
      <c r="C5688" s="1">
        <v>0.28733700000000001</v>
      </c>
    </row>
    <row r="5689" spans="1:3" x14ac:dyDescent="0.2">
      <c r="A5689" s="570">
        <v>41802.458279430801</v>
      </c>
      <c r="B5689" s="1">
        <v>34.772354999999997</v>
      </c>
      <c r="C5689" s="1">
        <v>0.28714099999999998</v>
      </c>
    </row>
    <row r="5690" spans="1:3" x14ac:dyDescent="0.2">
      <c r="A5690" s="570">
        <v>41802.458279437997</v>
      </c>
      <c r="B5690" s="1">
        <v>34.727198999999999</v>
      </c>
      <c r="C5690" s="1">
        <v>0.28678300000000001</v>
      </c>
    </row>
    <row r="5691" spans="1:3" x14ac:dyDescent="0.2">
      <c r="A5691" s="570">
        <v>41802.458279445098</v>
      </c>
      <c r="B5691" s="1">
        <v>34.676938999999997</v>
      </c>
      <c r="C5691" s="1">
        <v>0.28638599999999997</v>
      </c>
    </row>
    <row r="5692" spans="1:3" x14ac:dyDescent="0.2">
      <c r="A5692" s="571">
        <v>41802.458291117298</v>
      </c>
      <c r="B5692" s="1">
        <v>34.649152999999998</v>
      </c>
      <c r="C5692" s="1">
        <v>0.28616599999999998</v>
      </c>
    </row>
    <row r="5693" spans="1:3" x14ac:dyDescent="0.2">
      <c r="A5693" s="571">
        <v>41802.458291124502</v>
      </c>
      <c r="B5693" s="1">
        <v>34.597112000000003</v>
      </c>
      <c r="C5693" s="1">
        <v>0.28575400000000001</v>
      </c>
    </row>
    <row r="5694" spans="1:3" x14ac:dyDescent="0.2">
      <c r="A5694" s="571">
        <v>41802.458291131697</v>
      </c>
      <c r="B5694" s="1">
        <v>34.521031000000001</v>
      </c>
      <c r="C5694" s="1">
        <v>0.28515200000000002</v>
      </c>
    </row>
    <row r="5695" spans="1:3" x14ac:dyDescent="0.2">
      <c r="A5695" s="571">
        <v>41802.458291138901</v>
      </c>
      <c r="B5695" s="1">
        <v>34.457884</v>
      </c>
      <c r="C5695" s="1">
        <v>0.28465200000000002</v>
      </c>
    </row>
    <row r="5696" spans="1:3" x14ac:dyDescent="0.2">
      <c r="A5696" s="571">
        <v>41802.458291146002</v>
      </c>
      <c r="B5696" s="1">
        <v>34.356335000000001</v>
      </c>
      <c r="C5696" s="1">
        <v>0.28384900000000002</v>
      </c>
    </row>
    <row r="5697" spans="1:3" x14ac:dyDescent="0.2">
      <c r="A5697" s="571">
        <v>41802.458291153198</v>
      </c>
      <c r="B5697" s="1">
        <v>34.214742000000001</v>
      </c>
      <c r="C5697" s="1">
        <v>0.28272900000000001</v>
      </c>
    </row>
    <row r="5698" spans="1:3" x14ac:dyDescent="0.2">
      <c r="A5698" s="571">
        <v>41802.458291160401</v>
      </c>
      <c r="B5698" s="1">
        <v>34.009279999999997</v>
      </c>
      <c r="C5698" s="1">
        <v>0.28110299999999999</v>
      </c>
    </row>
    <row r="5699" spans="1:3" x14ac:dyDescent="0.2">
      <c r="A5699" s="571">
        <v>41802.458291167597</v>
      </c>
      <c r="B5699" s="1">
        <v>33.754962999999996</v>
      </c>
      <c r="C5699" s="1">
        <v>0.27909</v>
      </c>
    </row>
    <row r="5700" spans="1:3" x14ac:dyDescent="0.2">
      <c r="A5700" s="571">
        <v>41802.458291174698</v>
      </c>
      <c r="B5700" s="1">
        <v>33.516319000000003</v>
      </c>
      <c r="C5700" s="1">
        <v>0.277202</v>
      </c>
    </row>
    <row r="5701" spans="1:3" x14ac:dyDescent="0.2">
      <c r="A5701" s="571">
        <v>41802.458291181902</v>
      </c>
      <c r="B5701" s="1">
        <v>33.314794999999997</v>
      </c>
      <c r="C5701" s="1">
        <v>0.27560800000000002</v>
      </c>
    </row>
    <row r="5702" spans="1:3" x14ac:dyDescent="0.2">
      <c r="A5702" s="572">
        <v>41802.458302657396</v>
      </c>
      <c r="B5702" s="1">
        <v>33.107782999999998</v>
      </c>
      <c r="C5702" s="1">
        <v>0.27396999999999999</v>
      </c>
    </row>
    <row r="5703" spans="1:3" x14ac:dyDescent="0.2">
      <c r="A5703" s="572">
        <v>41802.458302664498</v>
      </c>
      <c r="B5703" s="1">
        <v>32.916505999999998</v>
      </c>
      <c r="C5703" s="1">
        <v>0.27245599999999998</v>
      </c>
    </row>
    <row r="5704" spans="1:3" x14ac:dyDescent="0.2">
      <c r="A5704" s="572">
        <v>41802.458302671701</v>
      </c>
      <c r="B5704" s="1">
        <v>32.774191000000002</v>
      </c>
      <c r="C5704" s="1">
        <v>0.27133000000000002</v>
      </c>
    </row>
    <row r="5705" spans="1:3" x14ac:dyDescent="0.2">
      <c r="A5705" s="572">
        <v>41802.458302678897</v>
      </c>
      <c r="B5705" s="1">
        <v>32.680418000000003</v>
      </c>
      <c r="C5705" s="1">
        <v>0.270588</v>
      </c>
    </row>
    <row r="5706" spans="1:3" x14ac:dyDescent="0.2">
      <c r="A5706" s="572">
        <v>41802.4583026861</v>
      </c>
      <c r="B5706" s="1">
        <v>32.621614999999998</v>
      </c>
      <c r="C5706" s="1">
        <v>0.270123</v>
      </c>
    </row>
    <row r="5707" spans="1:3" x14ac:dyDescent="0.2">
      <c r="A5707" s="572">
        <v>41802.458302693201</v>
      </c>
      <c r="B5707" s="1">
        <v>32.517257000000001</v>
      </c>
      <c r="C5707" s="1">
        <v>0.26929700000000001</v>
      </c>
    </row>
    <row r="5708" spans="1:3" x14ac:dyDescent="0.2">
      <c r="A5708" s="572">
        <v>41802.458302700397</v>
      </c>
      <c r="B5708" s="1">
        <v>32.300288999999999</v>
      </c>
      <c r="C5708" s="1">
        <v>0.26757999999999998</v>
      </c>
    </row>
    <row r="5709" spans="1:3" x14ac:dyDescent="0.2">
      <c r="A5709" s="572">
        <v>41802.458302707601</v>
      </c>
      <c r="B5709" s="1">
        <v>32.061813999999998</v>
      </c>
      <c r="C5709" s="1">
        <v>0.26569300000000001</v>
      </c>
    </row>
    <row r="5710" spans="1:3" x14ac:dyDescent="0.2">
      <c r="A5710" s="572">
        <v>41802.458302714796</v>
      </c>
      <c r="B5710" s="1">
        <v>31.862477999999999</v>
      </c>
      <c r="C5710" s="1">
        <v>0.26411600000000002</v>
      </c>
    </row>
    <row r="5711" spans="1:3" x14ac:dyDescent="0.2">
      <c r="A5711" s="572">
        <v>41802.458302721898</v>
      </c>
      <c r="B5711" s="1">
        <v>31.630351000000001</v>
      </c>
      <c r="C5711" s="1">
        <v>0.26227899999999998</v>
      </c>
    </row>
    <row r="5712" spans="1:3" x14ac:dyDescent="0.2">
      <c r="A5712" s="573">
        <v>41802.458314243697</v>
      </c>
      <c r="B5712" s="1">
        <v>31.481159000000002</v>
      </c>
      <c r="C5712" s="1">
        <v>0.26109900000000003</v>
      </c>
    </row>
    <row r="5713" spans="1:3" x14ac:dyDescent="0.2">
      <c r="A5713" s="573">
        <v>41802.458314250798</v>
      </c>
      <c r="B5713" s="1">
        <v>31.365977999999998</v>
      </c>
      <c r="C5713" s="1">
        <v>0.260187</v>
      </c>
    </row>
    <row r="5714" spans="1:3" x14ac:dyDescent="0.2">
      <c r="A5714" s="573">
        <v>41802.458314258001</v>
      </c>
      <c r="B5714" s="1">
        <v>31.393993999999999</v>
      </c>
      <c r="C5714" s="1">
        <v>0.260409</v>
      </c>
    </row>
    <row r="5715" spans="1:3" x14ac:dyDescent="0.2">
      <c r="A5715" s="573">
        <v>41802.458314265197</v>
      </c>
      <c r="B5715" s="1">
        <v>31.674156</v>
      </c>
      <c r="C5715" s="1">
        <v>0.26262600000000003</v>
      </c>
    </row>
    <row r="5716" spans="1:3" x14ac:dyDescent="0.2">
      <c r="A5716" s="573">
        <v>41802.4583142724</v>
      </c>
      <c r="B5716" s="1">
        <v>32.059764999999999</v>
      </c>
      <c r="C5716" s="1">
        <v>0.265677</v>
      </c>
    </row>
    <row r="5717" spans="1:3" x14ac:dyDescent="0.2">
      <c r="A5717" s="573">
        <v>41802.458314279502</v>
      </c>
      <c r="B5717" s="1">
        <v>32.408645999999997</v>
      </c>
      <c r="C5717" s="1">
        <v>0.26843800000000001</v>
      </c>
    </row>
    <row r="5718" spans="1:3" x14ac:dyDescent="0.2">
      <c r="A5718" s="573">
        <v>41802.458314286698</v>
      </c>
      <c r="B5718" s="1">
        <v>32.845844</v>
      </c>
      <c r="C5718" s="1">
        <v>0.271897</v>
      </c>
    </row>
    <row r="5719" spans="1:3" x14ac:dyDescent="0.2">
      <c r="A5719" s="573">
        <v>41802.458314293901</v>
      </c>
      <c r="B5719" s="1">
        <v>33.169626000000001</v>
      </c>
      <c r="C5719" s="1">
        <v>0.27445900000000001</v>
      </c>
    </row>
    <row r="5720" spans="1:3" x14ac:dyDescent="0.2">
      <c r="A5720" s="573">
        <v>41802.458314301097</v>
      </c>
      <c r="B5720" s="1">
        <v>33.502096000000002</v>
      </c>
      <c r="C5720" s="1">
        <v>0.27709</v>
      </c>
    </row>
    <row r="5721" spans="1:3" x14ac:dyDescent="0.2">
      <c r="A5721" s="573">
        <v>41802.458314308198</v>
      </c>
      <c r="B5721" s="1">
        <v>33.784982999999997</v>
      </c>
      <c r="C5721" s="1">
        <v>0.27932800000000002</v>
      </c>
    </row>
    <row r="5722" spans="1:3" x14ac:dyDescent="0.2">
      <c r="A5722" s="574">
        <v>41802.4583257837</v>
      </c>
      <c r="B5722" s="1">
        <v>33.921686000000001</v>
      </c>
      <c r="C5722" s="1">
        <v>0.28040999999999999</v>
      </c>
    </row>
    <row r="5723" spans="1:3" x14ac:dyDescent="0.2">
      <c r="A5723" s="574">
        <v>41802.458325790903</v>
      </c>
      <c r="B5723" s="1">
        <v>34.013778000000002</v>
      </c>
      <c r="C5723" s="1">
        <v>0.281138</v>
      </c>
    </row>
    <row r="5724" spans="1:3" x14ac:dyDescent="0.2">
      <c r="A5724" s="574">
        <v>41802.458325797998</v>
      </c>
      <c r="B5724" s="1">
        <v>34.201554999999999</v>
      </c>
      <c r="C5724" s="1">
        <v>0.28262399999999999</v>
      </c>
    </row>
    <row r="5725" spans="1:3" x14ac:dyDescent="0.2">
      <c r="A5725" s="574">
        <v>41802.458325805201</v>
      </c>
      <c r="B5725" s="1">
        <v>34.410739999999997</v>
      </c>
      <c r="C5725" s="1">
        <v>0.284279</v>
      </c>
    </row>
    <row r="5726" spans="1:3" x14ac:dyDescent="0.2">
      <c r="A5726" s="574">
        <v>41802.458325812397</v>
      </c>
      <c r="B5726" s="1">
        <v>34.702314999999999</v>
      </c>
      <c r="C5726" s="1">
        <v>0.28658699999999998</v>
      </c>
    </row>
    <row r="5727" spans="1:3" x14ac:dyDescent="0.2">
      <c r="A5727" s="574">
        <v>41802.4583258196</v>
      </c>
      <c r="B5727" s="1">
        <v>34.986528999999997</v>
      </c>
      <c r="C5727" s="1">
        <v>0.28883500000000001</v>
      </c>
    </row>
    <row r="5728" spans="1:3" x14ac:dyDescent="0.2">
      <c r="A5728" s="574">
        <v>41802.458325826701</v>
      </c>
      <c r="B5728" s="1">
        <v>35.272654000000003</v>
      </c>
      <c r="C5728" s="1">
        <v>0.291099</v>
      </c>
    </row>
    <row r="5729" spans="1:3" x14ac:dyDescent="0.2">
      <c r="A5729" s="574">
        <v>41802.458325833897</v>
      </c>
      <c r="B5729" s="1">
        <v>35.572502999999998</v>
      </c>
      <c r="C5729" s="1">
        <v>0.29347200000000001</v>
      </c>
    </row>
    <row r="5730" spans="1:3" x14ac:dyDescent="0.2">
      <c r="A5730" s="574">
        <v>41802.4583258411</v>
      </c>
      <c r="B5730" s="1">
        <v>35.851644</v>
      </c>
      <c r="C5730" s="1">
        <v>0.29568100000000003</v>
      </c>
    </row>
    <row r="5731" spans="1:3" x14ac:dyDescent="0.2">
      <c r="A5731" s="574">
        <v>41802.458325848304</v>
      </c>
      <c r="B5731" s="1">
        <v>36.031284999999997</v>
      </c>
      <c r="C5731" s="1">
        <v>0.29710199999999998</v>
      </c>
    </row>
    <row r="5732" spans="1:3" x14ac:dyDescent="0.2">
      <c r="A5732" s="575">
        <v>41802.458337358403</v>
      </c>
      <c r="B5732" s="1">
        <v>36.150365000000001</v>
      </c>
      <c r="C5732" s="1">
        <v>0.29804399999999998</v>
      </c>
    </row>
    <row r="5733" spans="1:3" x14ac:dyDescent="0.2">
      <c r="A5733" s="575">
        <v>41802.458337365599</v>
      </c>
      <c r="B5733" s="1">
        <v>36.237583000000001</v>
      </c>
      <c r="C5733" s="1">
        <v>0.29873499999999997</v>
      </c>
    </row>
    <row r="5734" spans="1:3" x14ac:dyDescent="0.2">
      <c r="A5734" s="575">
        <v>41802.458337372802</v>
      </c>
      <c r="B5734" s="1">
        <v>36.302788</v>
      </c>
      <c r="C5734" s="1">
        <v>0.29925099999999999</v>
      </c>
    </row>
    <row r="5735" spans="1:3" x14ac:dyDescent="0.2">
      <c r="A5735" s="575">
        <v>41802.458337379903</v>
      </c>
      <c r="B5735" s="1">
        <v>36.333351999999998</v>
      </c>
      <c r="C5735" s="1">
        <v>0.29949199999999998</v>
      </c>
    </row>
    <row r="5736" spans="1:3" x14ac:dyDescent="0.2">
      <c r="A5736" s="575">
        <v>41802.458337387099</v>
      </c>
      <c r="B5736" s="1">
        <v>36.358989000000001</v>
      </c>
      <c r="C5736" s="1">
        <v>0.29969499999999999</v>
      </c>
    </row>
    <row r="5737" spans="1:3" x14ac:dyDescent="0.2">
      <c r="A5737" s="575">
        <v>41802.458337394302</v>
      </c>
      <c r="B5737" s="1">
        <v>36.387304</v>
      </c>
      <c r="C5737" s="1">
        <v>0.29991899999999999</v>
      </c>
    </row>
    <row r="5738" spans="1:3" x14ac:dyDescent="0.2">
      <c r="A5738" s="575">
        <v>41802.458337401498</v>
      </c>
      <c r="B5738" s="1">
        <v>36.408780999999998</v>
      </c>
      <c r="C5738" s="1">
        <v>0.30008899999999999</v>
      </c>
    </row>
    <row r="5739" spans="1:3" x14ac:dyDescent="0.2">
      <c r="A5739" s="575">
        <v>41802.4583374086</v>
      </c>
      <c r="B5739" s="1">
        <v>36.383873000000001</v>
      </c>
      <c r="C5739" s="1">
        <v>0.29989199999999999</v>
      </c>
    </row>
    <row r="5740" spans="1:3" x14ac:dyDescent="0.2">
      <c r="A5740" s="575">
        <v>41802.458337415803</v>
      </c>
      <c r="B5740" s="1">
        <v>36.374248000000001</v>
      </c>
      <c r="C5740" s="1">
        <v>0.29981600000000003</v>
      </c>
    </row>
    <row r="5741" spans="1:3" x14ac:dyDescent="0.2">
      <c r="A5741" s="575">
        <v>41802.458337422999</v>
      </c>
      <c r="B5741" s="1">
        <v>36.390098000000002</v>
      </c>
      <c r="C5741" s="1">
        <v>0.29994100000000001</v>
      </c>
    </row>
    <row r="5742" spans="1:3" x14ac:dyDescent="0.2">
      <c r="A5742" s="576">
        <v>41802.458348886903</v>
      </c>
      <c r="B5742" s="1">
        <v>36.363241000000002</v>
      </c>
      <c r="C5742" s="1">
        <v>0.29972900000000002</v>
      </c>
    </row>
    <row r="5743" spans="1:3" x14ac:dyDescent="0.2">
      <c r="A5743" s="576">
        <v>41802.458348893997</v>
      </c>
      <c r="B5743" s="1">
        <v>36.321109999999997</v>
      </c>
      <c r="C5743" s="1">
        <v>0.29939500000000002</v>
      </c>
    </row>
    <row r="5744" spans="1:3" x14ac:dyDescent="0.2">
      <c r="A5744" s="576">
        <v>41802.4583489012</v>
      </c>
      <c r="B5744" s="1">
        <v>36.290875</v>
      </c>
      <c r="C5744" s="1">
        <v>0.29915599999999998</v>
      </c>
    </row>
    <row r="5745" spans="1:3" x14ac:dyDescent="0.2">
      <c r="A5745" s="576">
        <v>41802.458348908403</v>
      </c>
      <c r="B5745" s="1">
        <v>36.299371999999998</v>
      </c>
      <c r="C5745" s="1">
        <v>0.29922300000000002</v>
      </c>
    </row>
    <row r="5746" spans="1:3" x14ac:dyDescent="0.2">
      <c r="A5746" s="576">
        <v>41802.458348915497</v>
      </c>
      <c r="B5746" s="1">
        <v>36.310800999999998</v>
      </c>
      <c r="C5746" s="1">
        <v>0.29931400000000002</v>
      </c>
    </row>
    <row r="5747" spans="1:3" x14ac:dyDescent="0.2">
      <c r="A5747" s="576">
        <v>41802.458348922701</v>
      </c>
      <c r="B5747" s="1">
        <v>36.229148000000002</v>
      </c>
      <c r="C5747" s="1">
        <v>0.29866799999999999</v>
      </c>
    </row>
    <row r="5748" spans="1:3" x14ac:dyDescent="0.2">
      <c r="A5748" s="576">
        <v>41802.458348929897</v>
      </c>
      <c r="B5748" s="1">
        <v>36.067061000000002</v>
      </c>
      <c r="C5748" s="1">
        <v>0.29738500000000001</v>
      </c>
    </row>
    <row r="5749" spans="1:3" x14ac:dyDescent="0.2">
      <c r="A5749" s="576">
        <v>41802.4583489371</v>
      </c>
      <c r="B5749" s="1">
        <v>35.972098000000003</v>
      </c>
      <c r="C5749" s="1">
        <v>0.29663400000000001</v>
      </c>
    </row>
    <row r="5750" spans="1:3" x14ac:dyDescent="0.2">
      <c r="A5750" s="576">
        <v>41802.458348944303</v>
      </c>
      <c r="B5750" s="1">
        <v>35.871355000000001</v>
      </c>
      <c r="C5750" s="1">
        <v>0.29583700000000002</v>
      </c>
    </row>
    <row r="5751" spans="1:3" x14ac:dyDescent="0.2">
      <c r="A5751" s="576">
        <v>41802.458348951397</v>
      </c>
      <c r="B5751" s="1">
        <v>35.722977</v>
      </c>
      <c r="C5751" s="1">
        <v>0.29466300000000001</v>
      </c>
    </row>
    <row r="5752" spans="1:3" x14ac:dyDescent="0.2">
      <c r="A5752" s="577">
        <v>41802.458360438402</v>
      </c>
      <c r="B5752" s="1">
        <v>35.503352999999997</v>
      </c>
      <c r="C5752" s="1">
        <v>0.29292499999999999</v>
      </c>
    </row>
    <row r="5753" spans="1:3" x14ac:dyDescent="0.2">
      <c r="A5753" s="577">
        <v>41802.458360445598</v>
      </c>
      <c r="B5753" s="1">
        <v>35.329078000000003</v>
      </c>
      <c r="C5753" s="1">
        <v>0.29154600000000003</v>
      </c>
    </row>
    <row r="5754" spans="1:3" x14ac:dyDescent="0.2">
      <c r="A5754" s="577">
        <v>41802.458360452802</v>
      </c>
      <c r="B5754" s="1">
        <v>35.246749000000001</v>
      </c>
      <c r="C5754" s="1">
        <v>0.29089399999999999</v>
      </c>
    </row>
    <row r="5755" spans="1:3" x14ac:dyDescent="0.2">
      <c r="A5755" s="577">
        <v>41802.458360459997</v>
      </c>
      <c r="B5755" s="1">
        <v>35.189197</v>
      </c>
      <c r="C5755" s="1">
        <v>0.290439</v>
      </c>
    </row>
    <row r="5756" spans="1:3" x14ac:dyDescent="0.2">
      <c r="A5756" s="577">
        <v>41802.458360467099</v>
      </c>
      <c r="B5756" s="1">
        <v>35.076948000000002</v>
      </c>
      <c r="C5756" s="1">
        <v>0.289551</v>
      </c>
    </row>
    <row r="5757" spans="1:3" x14ac:dyDescent="0.2">
      <c r="A5757" s="577">
        <v>41802.458360474302</v>
      </c>
      <c r="B5757" s="1">
        <v>34.973058000000002</v>
      </c>
      <c r="C5757" s="1">
        <v>0.28872900000000001</v>
      </c>
    </row>
    <row r="5758" spans="1:3" x14ac:dyDescent="0.2">
      <c r="A5758" s="577">
        <v>41802.458360481498</v>
      </c>
      <c r="B5758" s="1">
        <v>34.874127000000001</v>
      </c>
      <c r="C5758" s="1">
        <v>0.28794599999999998</v>
      </c>
    </row>
    <row r="5759" spans="1:3" x14ac:dyDescent="0.2">
      <c r="A5759" s="577">
        <v>41802.458360488701</v>
      </c>
      <c r="B5759" s="1">
        <v>34.835825</v>
      </c>
      <c r="C5759" s="1">
        <v>0.28764299999999998</v>
      </c>
    </row>
    <row r="5760" spans="1:3" x14ac:dyDescent="0.2">
      <c r="A5760" s="577">
        <v>41802.458360495802</v>
      </c>
      <c r="B5760" s="1">
        <v>34.789164999999997</v>
      </c>
      <c r="C5760" s="1">
        <v>0.28727399999999997</v>
      </c>
    </row>
    <row r="5761" spans="1:3" x14ac:dyDescent="0.2">
      <c r="A5761" s="577">
        <v>41802.458360502998</v>
      </c>
      <c r="B5761" s="1">
        <v>34.707127999999997</v>
      </c>
      <c r="C5761" s="1">
        <v>0.28662500000000002</v>
      </c>
    </row>
    <row r="5762" spans="1:3" x14ac:dyDescent="0.2">
      <c r="A5762" s="578">
        <v>41802.458371989997</v>
      </c>
      <c r="B5762" s="1">
        <v>34.640656</v>
      </c>
      <c r="C5762" s="1">
        <v>0.28609899999999999</v>
      </c>
    </row>
    <row r="5763" spans="1:3" x14ac:dyDescent="0.2">
      <c r="A5763" s="578">
        <v>41802.4583719972</v>
      </c>
      <c r="B5763" s="1">
        <v>34.632344000000003</v>
      </c>
      <c r="C5763" s="1">
        <v>0.28603299999999998</v>
      </c>
    </row>
    <row r="5764" spans="1:3" x14ac:dyDescent="0.2">
      <c r="A5764" s="578">
        <v>41802.458372004403</v>
      </c>
      <c r="B5764" s="1">
        <v>34.637141</v>
      </c>
      <c r="C5764" s="1">
        <v>0.28607100000000002</v>
      </c>
    </row>
    <row r="5765" spans="1:3" x14ac:dyDescent="0.2">
      <c r="A5765" s="578">
        <v>41802.458372011497</v>
      </c>
      <c r="B5765" s="1">
        <v>34.640732999999997</v>
      </c>
      <c r="C5765" s="1">
        <v>0.28609899999999999</v>
      </c>
    </row>
    <row r="5766" spans="1:3" x14ac:dyDescent="0.2">
      <c r="A5766" s="578">
        <v>41802.4583720187</v>
      </c>
      <c r="B5766" s="1">
        <v>34.636527000000001</v>
      </c>
      <c r="C5766" s="1">
        <v>0.28606599999999999</v>
      </c>
    </row>
    <row r="5767" spans="1:3" x14ac:dyDescent="0.2">
      <c r="A5767" s="578">
        <v>41802.458372025903</v>
      </c>
      <c r="B5767" s="1">
        <v>34.638598999999999</v>
      </c>
      <c r="C5767" s="1">
        <v>0.286082</v>
      </c>
    </row>
    <row r="5768" spans="1:3" x14ac:dyDescent="0.2">
      <c r="A5768" s="578">
        <v>41802.458372033099</v>
      </c>
      <c r="B5768" s="1">
        <v>34.652760999999998</v>
      </c>
      <c r="C5768" s="1">
        <v>0.286194</v>
      </c>
    </row>
    <row r="5769" spans="1:3" x14ac:dyDescent="0.2">
      <c r="A5769" s="578">
        <v>41802.458372040302</v>
      </c>
      <c r="B5769" s="1">
        <v>34.656537</v>
      </c>
      <c r="C5769" s="1">
        <v>0.28622399999999998</v>
      </c>
    </row>
    <row r="5770" spans="1:3" x14ac:dyDescent="0.2">
      <c r="A5770" s="578">
        <v>41802.458372047397</v>
      </c>
      <c r="B5770" s="1">
        <v>34.594940000000001</v>
      </c>
      <c r="C5770" s="1">
        <v>0.28573700000000002</v>
      </c>
    </row>
    <row r="5771" spans="1:3" x14ac:dyDescent="0.2">
      <c r="A5771" s="578">
        <v>41802.4583720546</v>
      </c>
      <c r="B5771" s="1">
        <v>34.524439000000001</v>
      </c>
      <c r="C5771" s="1">
        <v>0.28517900000000002</v>
      </c>
    </row>
    <row r="5772" spans="1:3" x14ac:dyDescent="0.2">
      <c r="A5772" s="579">
        <v>41802.458383564801</v>
      </c>
      <c r="B5772" s="1">
        <v>34.495401999999999</v>
      </c>
      <c r="C5772" s="1">
        <v>0.28494900000000001</v>
      </c>
    </row>
    <row r="5773" spans="1:3" x14ac:dyDescent="0.2">
      <c r="A5773" s="579">
        <v>41802.458383571902</v>
      </c>
      <c r="B5773" s="1">
        <v>34.487251000000001</v>
      </c>
      <c r="C5773" s="1">
        <v>0.284885</v>
      </c>
    </row>
    <row r="5774" spans="1:3" x14ac:dyDescent="0.2">
      <c r="A5774" s="579">
        <v>41802.458383579098</v>
      </c>
      <c r="B5774" s="1">
        <v>34.453470000000003</v>
      </c>
      <c r="C5774" s="1">
        <v>0.28461799999999998</v>
      </c>
    </row>
    <row r="5775" spans="1:3" x14ac:dyDescent="0.2">
      <c r="A5775" s="579">
        <v>41802.458383586301</v>
      </c>
      <c r="B5775" s="1">
        <v>34.415768</v>
      </c>
      <c r="C5775" s="1">
        <v>0.28431899999999999</v>
      </c>
    </row>
    <row r="5776" spans="1:3" x14ac:dyDescent="0.2">
      <c r="A5776" s="579">
        <v>41802.458383593497</v>
      </c>
      <c r="B5776" s="1">
        <v>34.435763000000001</v>
      </c>
      <c r="C5776" s="1">
        <v>0.28447699999999998</v>
      </c>
    </row>
    <row r="5777" spans="1:3" x14ac:dyDescent="0.2">
      <c r="A5777" s="579">
        <v>41802.458383600599</v>
      </c>
      <c r="B5777" s="1">
        <v>34.507590999999998</v>
      </c>
      <c r="C5777" s="1">
        <v>0.28504600000000002</v>
      </c>
    </row>
    <row r="5778" spans="1:3" x14ac:dyDescent="0.2">
      <c r="A5778" s="579">
        <v>41802.458383607802</v>
      </c>
      <c r="B5778" s="1">
        <v>34.536459000000001</v>
      </c>
      <c r="C5778" s="1">
        <v>0.28527400000000003</v>
      </c>
    </row>
    <row r="5779" spans="1:3" x14ac:dyDescent="0.2">
      <c r="A5779" s="579">
        <v>41802.458383614998</v>
      </c>
      <c r="B5779" s="1">
        <v>34.541479000000002</v>
      </c>
      <c r="C5779" s="1">
        <v>0.28531400000000001</v>
      </c>
    </row>
    <row r="5780" spans="1:3" x14ac:dyDescent="0.2">
      <c r="A5780" s="579">
        <v>41802.458383622201</v>
      </c>
      <c r="B5780" s="1">
        <v>34.516280000000002</v>
      </c>
      <c r="C5780" s="1">
        <v>0.28511500000000001</v>
      </c>
    </row>
    <row r="5781" spans="1:3" x14ac:dyDescent="0.2">
      <c r="A5781" s="579">
        <v>41802.458383629302</v>
      </c>
      <c r="B5781" s="1">
        <v>34.491034999999997</v>
      </c>
      <c r="C5781" s="1">
        <v>0.28491499999999997</v>
      </c>
    </row>
    <row r="5782" spans="1:3" x14ac:dyDescent="0.2">
      <c r="A5782" s="580">
        <v>41802.458395093199</v>
      </c>
      <c r="B5782" s="1">
        <v>34.463940000000001</v>
      </c>
      <c r="C5782" s="1">
        <v>0.28470000000000001</v>
      </c>
    </row>
    <row r="5783" spans="1:3" x14ac:dyDescent="0.2">
      <c r="A5783" s="580">
        <v>41802.458395100402</v>
      </c>
      <c r="B5783" s="1">
        <v>34.42745</v>
      </c>
      <c r="C5783" s="1">
        <v>0.284412</v>
      </c>
    </row>
    <row r="5784" spans="1:3" x14ac:dyDescent="0.2">
      <c r="A5784" s="580">
        <v>41802.458395107496</v>
      </c>
      <c r="B5784" s="1">
        <v>34.433351999999999</v>
      </c>
      <c r="C5784" s="1">
        <v>0.28445799999999999</v>
      </c>
    </row>
    <row r="5785" spans="1:3" x14ac:dyDescent="0.2">
      <c r="A5785" s="580">
        <v>41802.4583951147</v>
      </c>
      <c r="B5785" s="1">
        <v>34.518230000000003</v>
      </c>
      <c r="C5785" s="1">
        <v>0.28512999999999999</v>
      </c>
    </row>
    <row r="5786" spans="1:3" x14ac:dyDescent="0.2">
      <c r="A5786" s="580">
        <v>41802.458395121903</v>
      </c>
      <c r="B5786" s="1">
        <v>34.628782000000001</v>
      </c>
      <c r="C5786" s="1">
        <v>0.28600500000000001</v>
      </c>
    </row>
    <row r="5787" spans="1:3" x14ac:dyDescent="0.2">
      <c r="A5787" s="580">
        <v>41802.458395129099</v>
      </c>
      <c r="B5787" s="1">
        <v>34.806696000000002</v>
      </c>
      <c r="C5787" s="1">
        <v>0.287412</v>
      </c>
    </row>
    <row r="5788" spans="1:3" x14ac:dyDescent="0.2">
      <c r="A5788" s="580">
        <v>41802.458395136302</v>
      </c>
      <c r="B5788" s="1">
        <v>35.070846000000003</v>
      </c>
      <c r="C5788" s="1">
        <v>0.28950300000000001</v>
      </c>
    </row>
    <row r="5789" spans="1:3" x14ac:dyDescent="0.2">
      <c r="A5789" s="580">
        <v>41802.458395143403</v>
      </c>
      <c r="B5789" s="1">
        <v>35.372484</v>
      </c>
      <c r="C5789" s="1">
        <v>0.29188900000000001</v>
      </c>
    </row>
    <row r="5790" spans="1:3" x14ac:dyDescent="0.2">
      <c r="A5790" s="580">
        <v>41802.458395150599</v>
      </c>
      <c r="B5790" s="1">
        <v>35.635781000000001</v>
      </c>
      <c r="C5790" s="1">
        <v>0.29397299999999998</v>
      </c>
    </row>
    <row r="5791" spans="1:3" x14ac:dyDescent="0.2">
      <c r="A5791" s="580">
        <v>41802.458395157802</v>
      </c>
      <c r="B5791" s="1">
        <v>35.833652000000001</v>
      </c>
      <c r="C5791" s="1">
        <v>0.29553800000000002</v>
      </c>
    </row>
    <row r="5792" spans="1:3" x14ac:dyDescent="0.2">
      <c r="A5792" s="581">
        <v>41802.458406830003</v>
      </c>
      <c r="B5792" s="1">
        <v>36.045093000000001</v>
      </c>
      <c r="C5792" s="1">
        <v>0.297211</v>
      </c>
    </row>
    <row r="5793" spans="1:3" x14ac:dyDescent="0.2">
      <c r="A5793" s="581">
        <v>41802.458406837199</v>
      </c>
      <c r="B5793" s="1">
        <v>36.321041000000001</v>
      </c>
      <c r="C5793" s="1">
        <v>0.29939500000000002</v>
      </c>
    </row>
    <row r="5794" spans="1:3" x14ac:dyDescent="0.2">
      <c r="A5794" s="581">
        <v>41802.4584068443</v>
      </c>
      <c r="B5794" s="1">
        <v>36.610950000000003</v>
      </c>
      <c r="C5794" s="1">
        <v>0.30168899999999998</v>
      </c>
    </row>
    <row r="5795" spans="1:3" x14ac:dyDescent="0.2">
      <c r="A5795" s="581">
        <v>41802.458406851503</v>
      </c>
      <c r="B5795" s="1">
        <v>36.846722999999997</v>
      </c>
      <c r="C5795" s="1">
        <v>0.30355399999999999</v>
      </c>
    </row>
    <row r="5796" spans="1:3" x14ac:dyDescent="0.2">
      <c r="A5796" s="581">
        <v>41802.458406858699</v>
      </c>
      <c r="B5796" s="1">
        <v>37.045966999999997</v>
      </c>
      <c r="C5796" s="1">
        <v>0.30513099999999999</v>
      </c>
    </row>
    <row r="5797" spans="1:3" x14ac:dyDescent="0.2">
      <c r="A5797" s="581">
        <v>41802.458406865902</v>
      </c>
      <c r="B5797" s="1">
        <v>37.253270999999998</v>
      </c>
      <c r="C5797" s="1">
        <v>0.30677100000000002</v>
      </c>
    </row>
    <row r="5798" spans="1:3" x14ac:dyDescent="0.2">
      <c r="A5798" s="581">
        <v>41802.458406872996</v>
      </c>
      <c r="B5798" s="1">
        <v>37.449782999999996</v>
      </c>
      <c r="C5798" s="1">
        <v>0.30832599999999999</v>
      </c>
    </row>
    <row r="5799" spans="1:3" x14ac:dyDescent="0.2">
      <c r="A5799" s="581">
        <v>41802.4584068802</v>
      </c>
      <c r="B5799" s="1">
        <v>37.540002999999999</v>
      </c>
      <c r="C5799" s="1">
        <v>0.30903999999999998</v>
      </c>
    </row>
    <row r="5800" spans="1:3" x14ac:dyDescent="0.2">
      <c r="A5800" s="581">
        <v>41802.458406887403</v>
      </c>
      <c r="B5800" s="1">
        <v>37.46069</v>
      </c>
      <c r="C5800" s="1">
        <v>0.30841299999999999</v>
      </c>
    </row>
    <row r="5801" spans="1:3" x14ac:dyDescent="0.2">
      <c r="A5801" s="581">
        <v>41802.458406894599</v>
      </c>
      <c r="B5801" s="1">
        <v>37.17924</v>
      </c>
      <c r="C5801" s="1">
        <v>0.30618600000000001</v>
      </c>
    </row>
    <row r="5802" spans="1:3" x14ac:dyDescent="0.2">
      <c r="A5802" s="582">
        <v>41802.458418404698</v>
      </c>
      <c r="B5802" s="1">
        <v>36.755643999999997</v>
      </c>
      <c r="C5802" s="1">
        <v>0.30283399999999999</v>
      </c>
    </row>
    <row r="5803" spans="1:3" x14ac:dyDescent="0.2">
      <c r="A5803" s="582">
        <v>41802.458418411901</v>
      </c>
      <c r="B5803" s="1">
        <v>36.260441</v>
      </c>
      <c r="C5803" s="1">
        <v>0.29891499999999999</v>
      </c>
    </row>
    <row r="5804" spans="1:3" x14ac:dyDescent="0.2">
      <c r="A5804" s="582">
        <v>41802.458418419097</v>
      </c>
      <c r="B5804" s="1">
        <v>35.715378000000001</v>
      </c>
      <c r="C5804" s="1">
        <v>0.294603</v>
      </c>
    </row>
    <row r="5805" spans="1:3" x14ac:dyDescent="0.2">
      <c r="A5805" s="582">
        <v>41802.458418426198</v>
      </c>
      <c r="B5805" s="1">
        <v>35.136963999999999</v>
      </c>
      <c r="C5805" s="1">
        <v>0.29002600000000001</v>
      </c>
    </row>
    <row r="5806" spans="1:3" x14ac:dyDescent="0.2">
      <c r="A5806" s="582">
        <v>41802.458418433402</v>
      </c>
      <c r="B5806" s="1">
        <v>34.565305000000002</v>
      </c>
      <c r="C5806" s="1">
        <v>0.28550199999999998</v>
      </c>
    </row>
    <row r="5807" spans="1:3" x14ac:dyDescent="0.2">
      <c r="A5807" s="582">
        <v>41802.458418440598</v>
      </c>
      <c r="B5807" s="1">
        <v>34.064352999999997</v>
      </c>
      <c r="C5807" s="1">
        <v>0.28153899999999998</v>
      </c>
    </row>
    <row r="5808" spans="1:3" x14ac:dyDescent="0.2">
      <c r="A5808" s="582">
        <v>41802.458418447801</v>
      </c>
      <c r="B5808" s="1">
        <v>33.701048999999998</v>
      </c>
      <c r="C5808" s="1">
        <v>0.27866400000000002</v>
      </c>
    </row>
    <row r="5809" spans="1:3" x14ac:dyDescent="0.2">
      <c r="A5809" s="582">
        <v>41802.458418454902</v>
      </c>
      <c r="B5809" s="1">
        <v>33.470948999999997</v>
      </c>
      <c r="C5809" s="1">
        <v>0.27684300000000001</v>
      </c>
    </row>
    <row r="5810" spans="1:3" x14ac:dyDescent="0.2">
      <c r="A5810" s="582">
        <v>41802.458418462098</v>
      </c>
      <c r="B5810" s="1">
        <v>33.330361000000003</v>
      </c>
      <c r="C5810" s="1">
        <v>0.275731</v>
      </c>
    </row>
    <row r="5811" spans="1:3" x14ac:dyDescent="0.2">
      <c r="A5811" s="582">
        <v>41802.458418469301</v>
      </c>
      <c r="B5811" s="1">
        <v>33.278781000000002</v>
      </c>
      <c r="C5811" s="1">
        <v>0.27532299999999998</v>
      </c>
    </row>
    <row r="5812" spans="1:3" x14ac:dyDescent="0.2">
      <c r="A5812" s="583">
        <v>41802.458429967897</v>
      </c>
      <c r="B5812" s="1">
        <v>33.275610999999998</v>
      </c>
      <c r="C5812" s="1">
        <v>0.27529799999999999</v>
      </c>
    </row>
    <row r="5813" spans="1:3" x14ac:dyDescent="0.2">
      <c r="A5813" s="583">
        <v>41802.458429974999</v>
      </c>
      <c r="B5813" s="1">
        <v>33.366959000000001</v>
      </c>
      <c r="C5813" s="1">
        <v>0.27601999999999999</v>
      </c>
    </row>
    <row r="5814" spans="1:3" x14ac:dyDescent="0.2">
      <c r="A5814" s="583">
        <v>41802.458429982202</v>
      </c>
      <c r="B5814" s="1">
        <v>33.530458000000003</v>
      </c>
      <c r="C5814" s="1">
        <v>0.277314</v>
      </c>
    </row>
    <row r="5815" spans="1:3" x14ac:dyDescent="0.2">
      <c r="A5815" s="583">
        <v>41802.458429989398</v>
      </c>
      <c r="B5815" s="1">
        <v>33.722380000000001</v>
      </c>
      <c r="C5815" s="1">
        <v>0.278833</v>
      </c>
    </row>
    <row r="5816" spans="1:3" x14ac:dyDescent="0.2">
      <c r="A5816" s="583">
        <v>41802.458429996601</v>
      </c>
      <c r="B5816" s="1">
        <v>33.952603000000003</v>
      </c>
      <c r="C5816" s="1">
        <v>0.28065400000000001</v>
      </c>
    </row>
    <row r="5817" spans="1:3" x14ac:dyDescent="0.2">
      <c r="A5817" s="583">
        <v>41802.458430003797</v>
      </c>
      <c r="B5817" s="1">
        <v>34.221566000000003</v>
      </c>
      <c r="C5817" s="1">
        <v>0.28278300000000001</v>
      </c>
    </row>
    <row r="5818" spans="1:3" x14ac:dyDescent="0.2">
      <c r="A5818" s="583">
        <v>41802.458430010898</v>
      </c>
      <c r="B5818" s="1">
        <v>34.459902999999997</v>
      </c>
      <c r="C5818" s="1">
        <v>0.28466799999999998</v>
      </c>
    </row>
    <row r="5819" spans="1:3" x14ac:dyDescent="0.2">
      <c r="A5819" s="583">
        <v>41802.458430018101</v>
      </c>
      <c r="B5819" s="1">
        <v>34.741545000000002</v>
      </c>
      <c r="C5819" s="1">
        <v>0.28689700000000001</v>
      </c>
    </row>
    <row r="5820" spans="1:3" x14ac:dyDescent="0.2">
      <c r="A5820" s="583">
        <v>41802.458430025297</v>
      </c>
      <c r="B5820" s="1">
        <v>34.997098000000001</v>
      </c>
      <c r="C5820" s="1">
        <v>0.28891899999999998</v>
      </c>
    </row>
    <row r="5821" spans="1:3" x14ac:dyDescent="0.2">
      <c r="A5821" s="583">
        <v>41802.4584300325</v>
      </c>
      <c r="B5821" s="1">
        <v>35.174075999999999</v>
      </c>
      <c r="C5821" s="1">
        <v>0.29031899999999999</v>
      </c>
    </row>
    <row r="5822" spans="1:3" x14ac:dyDescent="0.2">
      <c r="A5822" s="584">
        <v>41802.458441519499</v>
      </c>
      <c r="B5822" s="1">
        <v>35.344805000000001</v>
      </c>
      <c r="C5822" s="1">
        <v>0.29166999999999998</v>
      </c>
    </row>
    <row r="5823" spans="1:3" x14ac:dyDescent="0.2">
      <c r="A5823" s="584">
        <v>41802.4584415266</v>
      </c>
      <c r="B5823" s="1">
        <v>35.500298999999998</v>
      </c>
      <c r="C5823" s="1">
        <v>0.29290100000000002</v>
      </c>
    </row>
    <row r="5824" spans="1:3" x14ac:dyDescent="0.2">
      <c r="A5824" s="584">
        <v>41802.458441533803</v>
      </c>
      <c r="B5824" s="1">
        <v>35.602998999999997</v>
      </c>
      <c r="C5824" s="1">
        <v>0.293713</v>
      </c>
    </row>
    <row r="5825" spans="1:3" x14ac:dyDescent="0.2">
      <c r="A5825" s="584">
        <v>41802.458441540999</v>
      </c>
      <c r="B5825" s="1">
        <v>35.667074999999997</v>
      </c>
      <c r="C5825" s="1">
        <v>0.29421999999999998</v>
      </c>
    </row>
    <row r="5826" spans="1:3" x14ac:dyDescent="0.2">
      <c r="A5826" s="584">
        <v>41802.458441548202</v>
      </c>
      <c r="B5826" s="1">
        <v>35.683439999999997</v>
      </c>
      <c r="C5826" s="1">
        <v>0.29435</v>
      </c>
    </row>
    <row r="5827" spans="1:3" x14ac:dyDescent="0.2">
      <c r="A5827" s="584">
        <v>41802.458441555304</v>
      </c>
      <c r="B5827" s="1">
        <v>35.684576</v>
      </c>
      <c r="C5827" s="1">
        <v>0.29435899999999998</v>
      </c>
    </row>
    <row r="5828" spans="1:3" x14ac:dyDescent="0.2">
      <c r="A5828" s="584">
        <v>41802.4584415625</v>
      </c>
      <c r="B5828" s="1">
        <v>35.710504</v>
      </c>
      <c r="C5828" s="1">
        <v>0.29456399999999999</v>
      </c>
    </row>
    <row r="5829" spans="1:3" x14ac:dyDescent="0.2">
      <c r="A5829" s="584">
        <v>41802.458441569703</v>
      </c>
      <c r="B5829" s="1">
        <v>35.651639000000003</v>
      </c>
      <c r="C5829" s="1">
        <v>0.29409800000000003</v>
      </c>
    </row>
    <row r="5830" spans="1:3" x14ac:dyDescent="0.2">
      <c r="A5830" s="584">
        <v>41802.458441576899</v>
      </c>
      <c r="B5830" s="1">
        <v>35.516778000000002</v>
      </c>
      <c r="C5830" s="1">
        <v>0.29303099999999999</v>
      </c>
    </row>
    <row r="5831" spans="1:3" x14ac:dyDescent="0.2">
      <c r="A5831" s="584">
        <v>41802.458441584</v>
      </c>
      <c r="B5831" s="1">
        <v>35.379238000000001</v>
      </c>
      <c r="C5831" s="1">
        <v>0.29194300000000001</v>
      </c>
    </row>
    <row r="5832" spans="1:3" x14ac:dyDescent="0.2">
      <c r="A5832" s="585">
        <v>41802.458453082603</v>
      </c>
      <c r="B5832" s="1">
        <v>35.267082000000002</v>
      </c>
      <c r="C5832" s="1">
        <v>0.29105500000000001</v>
      </c>
    </row>
    <row r="5833" spans="1:3" x14ac:dyDescent="0.2">
      <c r="A5833" s="585">
        <v>41802.458453089799</v>
      </c>
      <c r="B5833" s="1">
        <v>35.089874000000002</v>
      </c>
      <c r="C5833" s="1">
        <v>0.28965299999999999</v>
      </c>
    </row>
    <row r="5834" spans="1:3" x14ac:dyDescent="0.2">
      <c r="A5834" s="585">
        <v>41802.458453097002</v>
      </c>
      <c r="B5834" s="1">
        <v>34.812744000000002</v>
      </c>
      <c r="C5834" s="1">
        <v>0.28745999999999999</v>
      </c>
    </row>
    <row r="5835" spans="1:3" x14ac:dyDescent="0.2">
      <c r="A5835" s="585">
        <v>41802.458453104096</v>
      </c>
      <c r="B5835" s="1">
        <v>34.481701000000001</v>
      </c>
      <c r="C5835" s="1">
        <v>0.28484100000000001</v>
      </c>
    </row>
    <row r="5836" spans="1:3" x14ac:dyDescent="0.2">
      <c r="A5836" s="585">
        <v>41802.4584531113</v>
      </c>
      <c r="B5836" s="1">
        <v>34.181989999999999</v>
      </c>
      <c r="C5836" s="1">
        <v>0.28246900000000003</v>
      </c>
    </row>
    <row r="5837" spans="1:3" x14ac:dyDescent="0.2">
      <c r="A5837" s="585">
        <v>41802.458453118503</v>
      </c>
      <c r="B5837" s="1">
        <v>33.877611999999999</v>
      </c>
      <c r="C5837" s="1">
        <v>0.280061</v>
      </c>
    </row>
    <row r="5838" spans="1:3" x14ac:dyDescent="0.2">
      <c r="A5838" s="585">
        <v>41802.458453125699</v>
      </c>
      <c r="B5838" s="1">
        <v>33.508498000000003</v>
      </c>
      <c r="C5838" s="1">
        <v>0.27714</v>
      </c>
    </row>
    <row r="5839" spans="1:3" x14ac:dyDescent="0.2">
      <c r="A5839" s="585">
        <v>41802.458453132902</v>
      </c>
      <c r="B5839" s="1">
        <v>33.112833000000002</v>
      </c>
      <c r="C5839" s="1">
        <v>0.27400999999999998</v>
      </c>
    </row>
    <row r="5840" spans="1:3" x14ac:dyDescent="0.2">
      <c r="A5840" s="585">
        <v>41802.458453140003</v>
      </c>
      <c r="B5840" s="1">
        <v>32.813229999999997</v>
      </c>
      <c r="C5840" s="1">
        <v>0.27163900000000002</v>
      </c>
    </row>
    <row r="5841" spans="1:3" x14ac:dyDescent="0.2">
      <c r="A5841" s="585">
        <v>41802.458453147199</v>
      </c>
      <c r="B5841" s="1">
        <v>32.651381000000001</v>
      </c>
      <c r="C5841" s="1">
        <v>0.27035799999999999</v>
      </c>
    </row>
    <row r="5842" spans="1:3" x14ac:dyDescent="0.2">
      <c r="A5842" s="586">
        <v>41802.458464645802</v>
      </c>
      <c r="B5842" s="1">
        <v>32.599563000000003</v>
      </c>
      <c r="C5842" s="1">
        <v>0.26994800000000002</v>
      </c>
    </row>
    <row r="5843" spans="1:3" x14ac:dyDescent="0.2">
      <c r="A5843" s="586">
        <v>41802.458464652998</v>
      </c>
      <c r="B5843" s="1">
        <v>32.665711000000002</v>
      </c>
      <c r="C5843" s="1">
        <v>0.27047199999999999</v>
      </c>
    </row>
    <row r="5844" spans="1:3" x14ac:dyDescent="0.2">
      <c r="A5844" s="586">
        <v>41802.4584646601</v>
      </c>
      <c r="B5844" s="1">
        <v>32.892603999999999</v>
      </c>
      <c r="C5844" s="1">
        <v>0.27226699999999998</v>
      </c>
    </row>
    <row r="5845" spans="1:3" x14ac:dyDescent="0.2">
      <c r="A5845" s="586">
        <v>41802.458464667303</v>
      </c>
      <c r="B5845" s="1">
        <v>33.236725999999997</v>
      </c>
      <c r="C5845" s="1">
        <v>0.27499000000000001</v>
      </c>
    </row>
    <row r="5846" spans="1:3" x14ac:dyDescent="0.2">
      <c r="A5846" s="586">
        <v>41802.458464674499</v>
      </c>
      <c r="B5846" s="1">
        <v>33.627977000000001</v>
      </c>
      <c r="C5846" s="1">
        <v>0.278086</v>
      </c>
    </row>
    <row r="5847" spans="1:3" x14ac:dyDescent="0.2">
      <c r="A5847" s="586">
        <v>41802.458464681702</v>
      </c>
      <c r="B5847" s="1">
        <v>34.049585</v>
      </c>
      <c r="C5847" s="1">
        <v>0.28142200000000001</v>
      </c>
    </row>
    <row r="5848" spans="1:3" x14ac:dyDescent="0.2">
      <c r="A5848" s="586">
        <v>41802.458464688803</v>
      </c>
      <c r="B5848" s="1">
        <v>34.514684000000003</v>
      </c>
      <c r="C5848" s="1">
        <v>0.28510200000000002</v>
      </c>
    </row>
    <row r="5849" spans="1:3" x14ac:dyDescent="0.2">
      <c r="A5849" s="586">
        <v>41802.458464695999</v>
      </c>
      <c r="B5849" s="1">
        <v>34.938110999999999</v>
      </c>
      <c r="C5849" s="1">
        <v>0.28845199999999999</v>
      </c>
    </row>
    <row r="5850" spans="1:3" x14ac:dyDescent="0.2">
      <c r="A5850" s="586">
        <v>41802.458464703202</v>
      </c>
      <c r="B5850" s="1">
        <v>35.193956</v>
      </c>
      <c r="C5850" s="1">
        <v>0.29047699999999999</v>
      </c>
    </row>
    <row r="5851" spans="1:3" x14ac:dyDescent="0.2">
      <c r="A5851" s="586">
        <v>41802.458464710398</v>
      </c>
      <c r="B5851" s="1">
        <v>35.257902000000001</v>
      </c>
      <c r="C5851" s="1">
        <v>0.29098299999999999</v>
      </c>
    </row>
    <row r="5852" spans="1:3" x14ac:dyDescent="0.2">
      <c r="A5852" s="587">
        <v>41802.458476197397</v>
      </c>
      <c r="B5852" s="1">
        <v>35.255783000000001</v>
      </c>
      <c r="C5852" s="1">
        <v>0.290966</v>
      </c>
    </row>
    <row r="5853" spans="1:3" x14ac:dyDescent="0.2">
      <c r="A5853" s="587">
        <v>41802.458476204498</v>
      </c>
      <c r="B5853" s="1">
        <v>35.285663999999997</v>
      </c>
      <c r="C5853" s="1">
        <v>0.29120200000000002</v>
      </c>
    </row>
    <row r="5854" spans="1:3" x14ac:dyDescent="0.2">
      <c r="A5854" s="587">
        <v>41802.458476211701</v>
      </c>
      <c r="B5854" s="1">
        <v>35.243034000000002</v>
      </c>
      <c r="C5854" s="1">
        <v>0.29086499999999998</v>
      </c>
    </row>
    <row r="5855" spans="1:3" x14ac:dyDescent="0.2">
      <c r="A5855" s="587">
        <v>41802.458476218897</v>
      </c>
      <c r="B5855" s="1">
        <v>35.042552999999998</v>
      </c>
      <c r="C5855" s="1">
        <v>0.28927900000000001</v>
      </c>
    </row>
    <row r="5856" spans="1:3" x14ac:dyDescent="0.2">
      <c r="A5856" s="587">
        <v>41802.4584762261</v>
      </c>
      <c r="B5856" s="1">
        <v>34.808070000000001</v>
      </c>
      <c r="C5856" s="1">
        <v>0.28742299999999998</v>
      </c>
    </row>
    <row r="5857" spans="1:3" x14ac:dyDescent="0.2">
      <c r="A5857" s="587">
        <v>41802.458476233303</v>
      </c>
      <c r="B5857" s="1">
        <v>34.668411999999996</v>
      </c>
      <c r="C5857" s="1">
        <v>0.28631800000000002</v>
      </c>
    </row>
    <row r="5858" spans="1:3" x14ac:dyDescent="0.2">
      <c r="A5858" s="587">
        <v>41802.458476240397</v>
      </c>
      <c r="B5858" s="1">
        <v>34.600650999999999</v>
      </c>
      <c r="C5858" s="1">
        <v>0.28578199999999998</v>
      </c>
    </row>
    <row r="5859" spans="1:3" x14ac:dyDescent="0.2">
      <c r="A5859" s="587">
        <v>41802.458476247601</v>
      </c>
      <c r="B5859" s="1">
        <v>34.561681999999998</v>
      </c>
      <c r="C5859" s="1">
        <v>0.28547400000000001</v>
      </c>
    </row>
    <row r="5860" spans="1:3" x14ac:dyDescent="0.2">
      <c r="A5860" s="587">
        <v>41802.458476254797</v>
      </c>
      <c r="B5860" s="1">
        <v>34.456094999999998</v>
      </c>
      <c r="C5860" s="1">
        <v>0.284638</v>
      </c>
    </row>
    <row r="5861" spans="1:3" x14ac:dyDescent="0.2">
      <c r="A5861" s="587">
        <v>41802.458476262</v>
      </c>
      <c r="B5861" s="1">
        <v>34.350071999999997</v>
      </c>
      <c r="C5861" s="1">
        <v>0.28379900000000002</v>
      </c>
    </row>
    <row r="5862" spans="1:3" x14ac:dyDescent="0.2">
      <c r="A5862" s="588">
        <v>41802.458487725802</v>
      </c>
      <c r="B5862" s="1">
        <v>34.358759999999997</v>
      </c>
      <c r="C5862" s="1">
        <v>0.28386800000000001</v>
      </c>
    </row>
    <row r="5863" spans="1:3" x14ac:dyDescent="0.2">
      <c r="A5863" s="588">
        <v>41802.458487732998</v>
      </c>
      <c r="B5863" s="1">
        <v>34.387306000000002</v>
      </c>
      <c r="C5863" s="1">
        <v>0.28409400000000001</v>
      </c>
    </row>
    <row r="5864" spans="1:3" x14ac:dyDescent="0.2">
      <c r="A5864" s="588">
        <v>41802.458487740201</v>
      </c>
      <c r="B5864" s="1">
        <v>34.388527000000003</v>
      </c>
      <c r="C5864" s="1">
        <v>0.28410400000000002</v>
      </c>
    </row>
    <row r="5865" spans="1:3" x14ac:dyDescent="0.2">
      <c r="A5865" s="588">
        <v>41802.458487747303</v>
      </c>
      <c r="B5865" s="1">
        <v>34.437351</v>
      </c>
      <c r="C5865" s="1">
        <v>0.28449000000000002</v>
      </c>
    </row>
    <row r="5866" spans="1:3" x14ac:dyDescent="0.2">
      <c r="A5866" s="588">
        <v>41802.458487754498</v>
      </c>
      <c r="B5866" s="1">
        <v>34.518414</v>
      </c>
      <c r="C5866" s="1">
        <v>0.28513100000000002</v>
      </c>
    </row>
    <row r="5867" spans="1:3" x14ac:dyDescent="0.2">
      <c r="A5867" s="588">
        <v>41802.458487761702</v>
      </c>
      <c r="B5867" s="1">
        <v>34.628529</v>
      </c>
      <c r="C5867" s="1">
        <v>0.28600300000000001</v>
      </c>
    </row>
    <row r="5868" spans="1:3" x14ac:dyDescent="0.2">
      <c r="A5868" s="588">
        <v>41802.458487768898</v>
      </c>
      <c r="B5868" s="1">
        <v>34.756819999999998</v>
      </c>
      <c r="C5868" s="1">
        <v>0.287018</v>
      </c>
    </row>
    <row r="5869" spans="1:3" x14ac:dyDescent="0.2">
      <c r="A5869" s="588">
        <v>41802.458487775999</v>
      </c>
      <c r="B5869" s="1">
        <v>34.823245</v>
      </c>
      <c r="C5869" s="1">
        <v>0.28754299999999999</v>
      </c>
    </row>
    <row r="5870" spans="1:3" x14ac:dyDescent="0.2">
      <c r="A5870" s="588">
        <v>41802.458487783202</v>
      </c>
      <c r="B5870" s="1">
        <v>34.902189</v>
      </c>
      <c r="C5870" s="1">
        <v>0.28816799999999998</v>
      </c>
    </row>
    <row r="5871" spans="1:3" x14ac:dyDescent="0.2">
      <c r="A5871" s="588">
        <v>41802.458487790398</v>
      </c>
      <c r="B5871" s="1">
        <v>35.002823999999997</v>
      </c>
      <c r="C5871" s="1">
        <v>0.288964</v>
      </c>
    </row>
    <row r="5872" spans="1:3" x14ac:dyDescent="0.2">
      <c r="A5872" s="589">
        <v>41802.458499277403</v>
      </c>
      <c r="B5872" s="1">
        <v>35.040005000000001</v>
      </c>
      <c r="C5872" s="1">
        <v>0.28925899999999999</v>
      </c>
    </row>
    <row r="5873" spans="1:3" x14ac:dyDescent="0.2">
      <c r="A5873" s="589">
        <v>41802.458499284599</v>
      </c>
      <c r="B5873" s="1">
        <v>35.002870000000001</v>
      </c>
      <c r="C5873" s="1">
        <v>0.28896500000000003</v>
      </c>
    </row>
    <row r="5874" spans="1:3" x14ac:dyDescent="0.2">
      <c r="A5874" s="589">
        <v>41802.458499291803</v>
      </c>
      <c r="B5874" s="1">
        <v>34.980395999999999</v>
      </c>
      <c r="C5874" s="1">
        <v>0.28878700000000002</v>
      </c>
    </row>
    <row r="5875" spans="1:3" x14ac:dyDescent="0.2">
      <c r="A5875" s="589">
        <v>41802.458499298897</v>
      </c>
      <c r="B5875" s="1">
        <v>34.971707000000002</v>
      </c>
      <c r="C5875" s="1">
        <v>0.28871799999999997</v>
      </c>
    </row>
    <row r="5876" spans="1:3" x14ac:dyDescent="0.2">
      <c r="A5876" s="589">
        <v>41802.4584993061</v>
      </c>
      <c r="B5876" s="1">
        <v>34.963040999999997</v>
      </c>
      <c r="C5876" s="1">
        <v>0.28865000000000002</v>
      </c>
    </row>
    <row r="5877" spans="1:3" x14ac:dyDescent="0.2">
      <c r="A5877" s="589">
        <v>41802.458499313303</v>
      </c>
      <c r="B5877" s="1">
        <v>34.942095000000002</v>
      </c>
      <c r="C5877" s="1">
        <v>0.28848400000000002</v>
      </c>
    </row>
    <row r="5878" spans="1:3" x14ac:dyDescent="0.2">
      <c r="A5878" s="589">
        <v>41802.458499320499</v>
      </c>
      <c r="B5878" s="1">
        <v>34.918661</v>
      </c>
      <c r="C5878" s="1">
        <v>0.288298</v>
      </c>
    </row>
    <row r="5879" spans="1:3" x14ac:dyDescent="0.2">
      <c r="A5879" s="589">
        <v>41802.4584993276</v>
      </c>
      <c r="B5879" s="1">
        <v>34.903216999999998</v>
      </c>
      <c r="C5879" s="1">
        <v>0.28817599999999999</v>
      </c>
    </row>
    <row r="5880" spans="1:3" x14ac:dyDescent="0.2">
      <c r="A5880" s="589">
        <v>41802.458499334803</v>
      </c>
      <c r="B5880" s="1">
        <v>34.902726000000001</v>
      </c>
      <c r="C5880" s="1">
        <v>0.28817199999999998</v>
      </c>
    </row>
    <row r="5881" spans="1:3" x14ac:dyDescent="0.2">
      <c r="A5881" s="589">
        <v>41802.458499341999</v>
      </c>
      <c r="B5881" s="1">
        <v>34.87811</v>
      </c>
      <c r="C5881" s="1">
        <v>0.28797800000000001</v>
      </c>
    </row>
    <row r="5882" spans="1:3" x14ac:dyDescent="0.2">
      <c r="A5882" s="590">
        <v>41802.4585110142</v>
      </c>
      <c r="B5882" s="1">
        <v>34.875455000000002</v>
      </c>
      <c r="C5882" s="1">
        <v>0.28795700000000002</v>
      </c>
    </row>
    <row r="5883" spans="1:3" x14ac:dyDescent="0.2">
      <c r="A5883" s="590">
        <v>41802.458511021403</v>
      </c>
      <c r="B5883" s="1">
        <v>34.889277999999997</v>
      </c>
      <c r="C5883" s="1">
        <v>0.28806599999999999</v>
      </c>
    </row>
    <row r="5884" spans="1:3" x14ac:dyDescent="0.2">
      <c r="A5884" s="590">
        <v>41802.458511028497</v>
      </c>
      <c r="B5884" s="1">
        <v>34.870488000000002</v>
      </c>
      <c r="C5884" s="1">
        <v>0.28791699999999998</v>
      </c>
    </row>
    <row r="5885" spans="1:3" x14ac:dyDescent="0.2">
      <c r="A5885" s="590">
        <v>41802.4585110357</v>
      </c>
      <c r="B5885" s="1">
        <v>34.843699999999998</v>
      </c>
      <c r="C5885" s="1">
        <v>0.28770499999999999</v>
      </c>
    </row>
    <row r="5886" spans="1:3" x14ac:dyDescent="0.2">
      <c r="A5886" s="590">
        <v>41802.458511042903</v>
      </c>
      <c r="B5886" s="1">
        <v>34.853763000000001</v>
      </c>
      <c r="C5886" s="1">
        <v>0.28778500000000001</v>
      </c>
    </row>
    <row r="5887" spans="1:3" x14ac:dyDescent="0.2">
      <c r="A5887" s="590">
        <v>41802.458511050099</v>
      </c>
      <c r="B5887" s="1">
        <v>34.88673</v>
      </c>
      <c r="C5887" s="1">
        <v>0.28804600000000002</v>
      </c>
    </row>
    <row r="5888" spans="1:3" x14ac:dyDescent="0.2">
      <c r="A5888" s="590">
        <v>41802.458511057201</v>
      </c>
      <c r="B5888" s="1">
        <v>34.918284999999997</v>
      </c>
      <c r="C5888" s="1">
        <v>0.28829500000000002</v>
      </c>
    </row>
    <row r="5889" spans="1:3" x14ac:dyDescent="0.2">
      <c r="A5889" s="590">
        <v>41802.458511064397</v>
      </c>
      <c r="B5889" s="1">
        <v>34.902112000000002</v>
      </c>
      <c r="C5889" s="1">
        <v>0.28816700000000001</v>
      </c>
    </row>
    <row r="5890" spans="1:3" x14ac:dyDescent="0.2">
      <c r="A5890" s="590">
        <v>41802.4585110716</v>
      </c>
      <c r="B5890" s="1">
        <v>34.896517000000003</v>
      </c>
      <c r="C5890" s="1">
        <v>0.28812300000000002</v>
      </c>
    </row>
    <row r="5891" spans="1:3" x14ac:dyDescent="0.2">
      <c r="A5891" s="590">
        <v>41802.458511078803</v>
      </c>
      <c r="B5891" s="1">
        <v>34.944220999999999</v>
      </c>
      <c r="C5891" s="1">
        <v>0.28850100000000001</v>
      </c>
    </row>
    <row r="5892" spans="1:3" x14ac:dyDescent="0.2">
      <c r="A5892" s="591">
        <v>41802.4585226005</v>
      </c>
      <c r="B5892" s="1">
        <v>34.938687000000002</v>
      </c>
      <c r="C5892" s="1">
        <v>0.28845700000000002</v>
      </c>
    </row>
    <row r="5893" spans="1:3" x14ac:dyDescent="0.2">
      <c r="A5893" s="591">
        <v>41802.458522607703</v>
      </c>
      <c r="B5893" s="1">
        <v>34.865851999999997</v>
      </c>
      <c r="C5893" s="1">
        <v>0.287881</v>
      </c>
    </row>
    <row r="5894" spans="1:3" x14ac:dyDescent="0.2">
      <c r="A5894" s="591">
        <v>41802.458522614797</v>
      </c>
      <c r="B5894" s="1">
        <v>34.775886</v>
      </c>
      <c r="C5894" s="1">
        <v>0.28716900000000001</v>
      </c>
    </row>
    <row r="5895" spans="1:3" x14ac:dyDescent="0.2">
      <c r="A5895" s="591">
        <v>41802.458522622001</v>
      </c>
      <c r="B5895" s="1">
        <v>34.676870000000001</v>
      </c>
      <c r="C5895" s="1">
        <v>0.286385</v>
      </c>
    </row>
    <row r="5896" spans="1:3" x14ac:dyDescent="0.2">
      <c r="A5896" s="591">
        <v>41802.458522629197</v>
      </c>
      <c r="B5896" s="1">
        <v>34.565389000000003</v>
      </c>
      <c r="C5896" s="1">
        <v>0.28550300000000001</v>
      </c>
    </row>
    <row r="5897" spans="1:3" x14ac:dyDescent="0.2">
      <c r="A5897" s="591">
        <v>41802.4585226364</v>
      </c>
      <c r="B5897" s="1">
        <v>34.441741999999998</v>
      </c>
      <c r="C5897" s="1">
        <v>0.28452499999999997</v>
      </c>
    </row>
    <row r="5898" spans="1:3" x14ac:dyDescent="0.2">
      <c r="A5898" s="591">
        <v>41802.458522643501</v>
      </c>
      <c r="B5898" s="1">
        <v>34.325924000000001</v>
      </c>
      <c r="C5898" s="1">
        <v>0.28360800000000003</v>
      </c>
    </row>
    <row r="5899" spans="1:3" x14ac:dyDescent="0.2">
      <c r="A5899" s="591">
        <v>41802.458522650697</v>
      </c>
      <c r="B5899" s="1">
        <v>34.350724</v>
      </c>
      <c r="C5899" s="1">
        <v>0.28380499999999997</v>
      </c>
    </row>
    <row r="5900" spans="1:3" x14ac:dyDescent="0.2">
      <c r="A5900" s="591">
        <v>41802.4585226579</v>
      </c>
      <c r="B5900" s="1">
        <v>34.475292000000003</v>
      </c>
      <c r="C5900" s="1">
        <v>0.28478999999999999</v>
      </c>
    </row>
    <row r="5901" spans="1:3" x14ac:dyDescent="0.2">
      <c r="A5901" s="591">
        <v>41802.458522665103</v>
      </c>
      <c r="B5901" s="1">
        <v>34.610844</v>
      </c>
      <c r="C5901" s="1">
        <v>0.28586299999999998</v>
      </c>
    </row>
    <row r="5902" spans="1:3" x14ac:dyDescent="0.2">
      <c r="A5902" s="592">
        <v>41802.458534140504</v>
      </c>
      <c r="B5902" s="1">
        <v>34.714388999999997</v>
      </c>
      <c r="C5902" s="1">
        <v>0.28668199999999999</v>
      </c>
    </row>
    <row r="5903" spans="1:3" x14ac:dyDescent="0.2">
      <c r="A5903" s="592">
        <v>41802.4585341477</v>
      </c>
      <c r="B5903" s="1">
        <v>34.838465999999997</v>
      </c>
      <c r="C5903" s="1">
        <v>0.28766399999999998</v>
      </c>
    </row>
    <row r="5904" spans="1:3" x14ac:dyDescent="0.2">
      <c r="A5904" s="592">
        <v>41802.458534154903</v>
      </c>
      <c r="B5904" s="1">
        <v>34.985999</v>
      </c>
      <c r="C5904" s="1">
        <v>0.288831</v>
      </c>
    </row>
    <row r="5905" spans="1:3" x14ac:dyDescent="0.2">
      <c r="A5905" s="592">
        <v>41802.458534161997</v>
      </c>
      <c r="B5905" s="1">
        <v>35.068565999999997</v>
      </c>
      <c r="C5905" s="1">
        <v>0.28948499999999999</v>
      </c>
    </row>
    <row r="5906" spans="1:3" x14ac:dyDescent="0.2">
      <c r="A5906" s="592">
        <v>41802.4585341692</v>
      </c>
      <c r="B5906" s="1">
        <v>35.022182000000001</v>
      </c>
      <c r="C5906" s="1">
        <v>0.28911799999999999</v>
      </c>
    </row>
    <row r="5907" spans="1:3" x14ac:dyDescent="0.2">
      <c r="A5907" s="592">
        <v>41802.458534176403</v>
      </c>
      <c r="B5907" s="1">
        <v>34.938578999999997</v>
      </c>
      <c r="C5907" s="1">
        <v>0.28845599999999999</v>
      </c>
    </row>
    <row r="5908" spans="1:3" x14ac:dyDescent="0.2">
      <c r="A5908" s="592">
        <v>41802.458534183599</v>
      </c>
      <c r="B5908" s="1">
        <v>34.882300999999998</v>
      </c>
      <c r="C5908" s="1">
        <v>0.28801100000000002</v>
      </c>
    </row>
    <row r="5909" spans="1:3" x14ac:dyDescent="0.2">
      <c r="A5909" s="592">
        <v>41802.4585341907</v>
      </c>
      <c r="B5909" s="1">
        <v>34.907654000000001</v>
      </c>
      <c r="C5909" s="1">
        <v>0.28821099999999999</v>
      </c>
    </row>
    <row r="5910" spans="1:3" x14ac:dyDescent="0.2">
      <c r="A5910" s="592">
        <v>41802.458534197896</v>
      </c>
      <c r="B5910" s="1">
        <v>34.972481999999999</v>
      </c>
      <c r="C5910" s="1">
        <v>0.28872399999999998</v>
      </c>
    </row>
    <row r="5911" spans="1:3" x14ac:dyDescent="0.2">
      <c r="A5911" s="592">
        <v>41802.4585342051</v>
      </c>
      <c r="B5911" s="1">
        <v>35.027455000000003</v>
      </c>
      <c r="C5911" s="1">
        <v>0.289159</v>
      </c>
    </row>
    <row r="5912" spans="1:3" x14ac:dyDescent="0.2">
      <c r="A5912" s="593">
        <v>41802.458545692098</v>
      </c>
      <c r="B5912" s="1">
        <v>35.101863000000002</v>
      </c>
      <c r="C5912" s="1">
        <v>0.28974800000000001</v>
      </c>
    </row>
    <row r="5913" spans="1:3" x14ac:dyDescent="0.2">
      <c r="A5913" s="593">
        <v>41802.458545699301</v>
      </c>
      <c r="B5913" s="1">
        <v>35.203465999999999</v>
      </c>
      <c r="C5913" s="1">
        <v>0.29055199999999998</v>
      </c>
    </row>
    <row r="5914" spans="1:3" x14ac:dyDescent="0.2">
      <c r="A5914" s="593">
        <v>41802.458545706402</v>
      </c>
      <c r="B5914" s="1">
        <v>35.269069999999999</v>
      </c>
      <c r="C5914" s="1">
        <v>0.29107100000000002</v>
      </c>
    </row>
    <row r="5915" spans="1:3" x14ac:dyDescent="0.2">
      <c r="A5915" s="593">
        <v>41802.458545713598</v>
      </c>
      <c r="B5915" s="1">
        <v>35.255637</v>
      </c>
      <c r="C5915" s="1">
        <v>0.29096499999999997</v>
      </c>
    </row>
    <row r="5916" spans="1:3" x14ac:dyDescent="0.2">
      <c r="A5916" s="593">
        <v>41802.458545720801</v>
      </c>
      <c r="B5916" s="1">
        <v>35.176862</v>
      </c>
      <c r="C5916" s="1">
        <v>0.29034100000000002</v>
      </c>
    </row>
    <row r="5917" spans="1:3" x14ac:dyDescent="0.2">
      <c r="A5917" s="593">
        <v>41802.458545727997</v>
      </c>
      <c r="B5917" s="1">
        <v>35.066462999999999</v>
      </c>
      <c r="C5917" s="1">
        <v>0.289468</v>
      </c>
    </row>
    <row r="5918" spans="1:3" x14ac:dyDescent="0.2">
      <c r="A5918" s="593">
        <v>41802.458545735099</v>
      </c>
      <c r="B5918" s="1">
        <v>34.941296000000001</v>
      </c>
      <c r="C5918" s="1">
        <v>0.28847800000000001</v>
      </c>
    </row>
    <row r="5919" spans="1:3" x14ac:dyDescent="0.2">
      <c r="A5919" s="593">
        <v>41802.458545742302</v>
      </c>
      <c r="B5919" s="1">
        <v>34.809880999999997</v>
      </c>
      <c r="C5919" s="1">
        <v>0.28743800000000003</v>
      </c>
    </row>
    <row r="5920" spans="1:3" x14ac:dyDescent="0.2">
      <c r="A5920" s="593">
        <v>41802.458545749498</v>
      </c>
      <c r="B5920" s="1">
        <v>34.674399000000001</v>
      </c>
      <c r="C5920" s="1">
        <v>0.28636600000000001</v>
      </c>
    </row>
    <row r="5921" spans="1:3" x14ac:dyDescent="0.2">
      <c r="A5921" s="593">
        <v>41802.458545756701</v>
      </c>
      <c r="B5921" s="1">
        <v>34.572451000000001</v>
      </c>
      <c r="C5921" s="1">
        <v>0.28555900000000001</v>
      </c>
    </row>
    <row r="5922" spans="1:3" x14ac:dyDescent="0.2">
      <c r="A5922" s="594">
        <v>41802.458557255202</v>
      </c>
      <c r="B5922" s="1">
        <v>34.531776999999998</v>
      </c>
      <c r="C5922" s="1">
        <v>0.28523700000000002</v>
      </c>
    </row>
    <row r="5923" spans="1:3" x14ac:dyDescent="0.2">
      <c r="A5923" s="594">
        <v>41802.458557262398</v>
      </c>
      <c r="B5923" s="1">
        <v>34.561689000000001</v>
      </c>
      <c r="C5923" s="1">
        <v>0.28547400000000001</v>
      </c>
    </row>
    <row r="5924" spans="1:3" x14ac:dyDescent="0.2">
      <c r="A5924" s="594">
        <v>41802.458557269601</v>
      </c>
      <c r="B5924" s="1">
        <v>34.583464999999997</v>
      </c>
      <c r="C5924" s="1">
        <v>0.28564600000000001</v>
      </c>
    </row>
    <row r="5925" spans="1:3" x14ac:dyDescent="0.2">
      <c r="A5925" s="594">
        <v>41802.458557276797</v>
      </c>
      <c r="B5925" s="1">
        <v>34.594526000000002</v>
      </c>
      <c r="C5925" s="1">
        <v>0.28573399999999999</v>
      </c>
    </row>
    <row r="5926" spans="1:3" x14ac:dyDescent="0.2">
      <c r="A5926" s="594">
        <v>41802.458557283899</v>
      </c>
      <c r="B5926" s="1">
        <v>34.662270999999997</v>
      </c>
      <c r="C5926" s="1">
        <v>0.28627000000000002</v>
      </c>
    </row>
    <row r="5927" spans="1:3" x14ac:dyDescent="0.2">
      <c r="A5927" s="594">
        <v>41802.458557291102</v>
      </c>
      <c r="B5927" s="1">
        <v>34.780476</v>
      </c>
      <c r="C5927" s="1">
        <v>0.28720499999999999</v>
      </c>
    </row>
    <row r="5928" spans="1:3" x14ac:dyDescent="0.2">
      <c r="A5928" s="594">
        <v>41802.458557298298</v>
      </c>
      <c r="B5928" s="1">
        <v>34.854723</v>
      </c>
      <c r="C5928" s="1">
        <v>0.28779199999999999</v>
      </c>
    </row>
    <row r="5929" spans="1:3" x14ac:dyDescent="0.2">
      <c r="A5929" s="594">
        <v>41802.458557305501</v>
      </c>
      <c r="B5929" s="1">
        <v>34.920250000000003</v>
      </c>
      <c r="C5929" s="1">
        <v>0.28831099999999998</v>
      </c>
    </row>
    <row r="5930" spans="1:3" x14ac:dyDescent="0.2">
      <c r="A5930" s="594">
        <v>41802.458557312697</v>
      </c>
      <c r="B5930" s="1">
        <v>34.914524</v>
      </c>
      <c r="C5930" s="1">
        <v>0.28826600000000002</v>
      </c>
    </row>
    <row r="5931" spans="1:3" x14ac:dyDescent="0.2">
      <c r="A5931" s="594">
        <v>41802.458557319798</v>
      </c>
      <c r="B5931" s="1">
        <v>34.891112999999997</v>
      </c>
      <c r="C5931" s="1">
        <v>0.28808</v>
      </c>
    </row>
    <row r="5932" spans="1:3" x14ac:dyDescent="0.2">
      <c r="A5932" s="595">
        <v>41802.458568818402</v>
      </c>
      <c r="B5932" s="1">
        <v>34.945264999999999</v>
      </c>
      <c r="C5932" s="1">
        <v>0.28850900000000002</v>
      </c>
    </row>
    <row r="5933" spans="1:3" x14ac:dyDescent="0.2">
      <c r="A5933" s="595">
        <v>41802.458568825597</v>
      </c>
      <c r="B5933" s="1">
        <v>35.00056</v>
      </c>
      <c r="C5933" s="1">
        <v>0.28894599999999998</v>
      </c>
    </row>
    <row r="5934" spans="1:3" x14ac:dyDescent="0.2">
      <c r="A5934" s="595">
        <v>41802.458568832801</v>
      </c>
      <c r="B5934" s="1">
        <v>34.977356</v>
      </c>
      <c r="C5934" s="1">
        <v>0.28876299999999999</v>
      </c>
    </row>
    <row r="5935" spans="1:3" x14ac:dyDescent="0.2">
      <c r="A5935" s="595">
        <v>41802.458568839902</v>
      </c>
      <c r="B5935" s="1">
        <v>34.958235999999999</v>
      </c>
      <c r="C5935" s="1">
        <v>0.28861199999999998</v>
      </c>
    </row>
    <row r="5936" spans="1:3" x14ac:dyDescent="0.2">
      <c r="A5936" s="595">
        <v>41802.458568847098</v>
      </c>
      <c r="B5936" s="1">
        <v>34.945694000000003</v>
      </c>
      <c r="C5936" s="1">
        <v>0.28851199999999999</v>
      </c>
    </row>
    <row r="5937" spans="1:3" x14ac:dyDescent="0.2">
      <c r="A5937" s="595">
        <v>41802.458568854301</v>
      </c>
      <c r="B5937" s="1">
        <v>34.975729000000001</v>
      </c>
      <c r="C5937" s="1">
        <v>0.28875000000000001</v>
      </c>
    </row>
    <row r="5938" spans="1:3" x14ac:dyDescent="0.2">
      <c r="A5938" s="595">
        <v>41802.458568861497</v>
      </c>
      <c r="B5938" s="1">
        <v>35.037564000000003</v>
      </c>
      <c r="C5938" s="1">
        <v>0.28923900000000002</v>
      </c>
    </row>
    <row r="5939" spans="1:3" x14ac:dyDescent="0.2">
      <c r="A5939" s="595">
        <v>41802.458568868598</v>
      </c>
      <c r="B5939" s="1">
        <v>34.985861</v>
      </c>
      <c r="C5939" s="1">
        <v>0.28882999999999998</v>
      </c>
    </row>
    <row r="5940" spans="1:3" x14ac:dyDescent="0.2">
      <c r="A5940" s="595">
        <v>41802.458568875802</v>
      </c>
      <c r="B5940" s="1">
        <v>34.85962</v>
      </c>
      <c r="C5940" s="1">
        <v>0.287831</v>
      </c>
    </row>
    <row r="5941" spans="1:3" x14ac:dyDescent="0.2">
      <c r="A5941" s="595">
        <v>41802.458568882997</v>
      </c>
      <c r="B5941" s="1">
        <v>34.778019999999998</v>
      </c>
      <c r="C5941" s="1">
        <v>0.287186</v>
      </c>
    </row>
    <row r="5942" spans="1:3" x14ac:dyDescent="0.2">
      <c r="A5942" s="596">
        <v>41802.458580358398</v>
      </c>
      <c r="B5942" s="1">
        <v>34.734575999999997</v>
      </c>
      <c r="C5942" s="1">
        <v>0.28684199999999999</v>
      </c>
    </row>
    <row r="5943" spans="1:3" x14ac:dyDescent="0.2">
      <c r="A5943" s="596">
        <v>41802.458580365601</v>
      </c>
      <c r="B5943" s="1">
        <v>34.673692000000003</v>
      </c>
      <c r="C5943" s="1">
        <v>0.28636</v>
      </c>
    </row>
    <row r="5944" spans="1:3" x14ac:dyDescent="0.2">
      <c r="A5944" s="596">
        <v>41802.458580372797</v>
      </c>
      <c r="B5944" s="1">
        <v>34.600712000000001</v>
      </c>
      <c r="C5944" s="1">
        <v>0.28578300000000001</v>
      </c>
    </row>
    <row r="5945" spans="1:3" x14ac:dyDescent="0.2">
      <c r="A5945" s="596">
        <v>41802.458580379898</v>
      </c>
      <c r="B5945" s="1">
        <v>34.534494000000002</v>
      </c>
      <c r="C5945" s="1">
        <v>0.28525899999999998</v>
      </c>
    </row>
    <row r="5946" spans="1:3" x14ac:dyDescent="0.2">
      <c r="A5946" s="596">
        <v>41802.458580387101</v>
      </c>
      <c r="B5946" s="1">
        <v>34.527240999999997</v>
      </c>
      <c r="C5946" s="1">
        <v>0.28520099999999998</v>
      </c>
    </row>
    <row r="5947" spans="1:3" x14ac:dyDescent="0.2">
      <c r="A5947" s="596">
        <v>41802.458580394297</v>
      </c>
      <c r="B5947" s="1">
        <v>34.564660000000003</v>
      </c>
      <c r="C5947" s="1">
        <v>0.285497</v>
      </c>
    </row>
    <row r="5948" spans="1:3" x14ac:dyDescent="0.2">
      <c r="A5948" s="596">
        <v>41802.458580401501</v>
      </c>
      <c r="B5948" s="1">
        <v>34.615918000000001</v>
      </c>
      <c r="C5948" s="1">
        <v>0.28590300000000002</v>
      </c>
    </row>
    <row r="5949" spans="1:3" x14ac:dyDescent="0.2">
      <c r="A5949" s="596">
        <v>41802.458580408696</v>
      </c>
      <c r="B5949" s="1">
        <v>34.656061000000001</v>
      </c>
      <c r="C5949" s="1">
        <v>0.286221</v>
      </c>
    </row>
    <row r="5950" spans="1:3" x14ac:dyDescent="0.2">
      <c r="A5950" s="596">
        <v>41802.458580415798</v>
      </c>
      <c r="B5950" s="1">
        <v>34.707335</v>
      </c>
      <c r="C5950" s="1">
        <v>0.28662599999999999</v>
      </c>
    </row>
    <row r="5951" spans="1:3" x14ac:dyDescent="0.2">
      <c r="A5951" s="596">
        <v>41802.458580423001</v>
      </c>
      <c r="B5951" s="1">
        <v>34.741790999999999</v>
      </c>
      <c r="C5951" s="1">
        <v>0.28689900000000002</v>
      </c>
    </row>
    <row r="5952" spans="1:3" x14ac:dyDescent="0.2">
      <c r="A5952" s="597">
        <v>41802.458591909999</v>
      </c>
      <c r="B5952" s="1">
        <v>34.746012</v>
      </c>
      <c r="C5952" s="1">
        <v>0.28693200000000002</v>
      </c>
    </row>
    <row r="5953" spans="1:3" x14ac:dyDescent="0.2">
      <c r="A5953" s="597">
        <v>41802.458591917202</v>
      </c>
      <c r="B5953" s="1">
        <v>34.697049</v>
      </c>
      <c r="C5953" s="1">
        <v>0.28654499999999999</v>
      </c>
    </row>
    <row r="5954" spans="1:3" x14ac:dyDescent="0.2">
      <c r="A5954" s="597">
        <v>41802.458591924398</v>
      </c>
      <c r="B5954" s="1">
        <v>34.629365999999997</v>
      </c>
      <c r="C5954" s="1">
        <v>0.28600900000000001</v>
      </c>
    </row>
    <row r="5955" spans="1:3" x14ac:dyDescent="0.2">
      <c r="A5955" s="597">
        <v>41802.4585919315</v>
      </c>
      <c r="B5955" s="1">
        <v>34.593350999999998</v>
      </c>
      <c r="C5955" s="1">
        <v>0.28572399999999998</v>
      </c>
    </row>
    <row r="5956" spans="1:3" x14ac:dyDescent="0.2">
      <c r="A5956" s="597">
        <v>41802.458591938703</v>
      </c>
      <c r="B5956" s="1">
        <v>34.570908000000003</v>
      </c>
      <c r="C5956" s="1">
        <v>0.285547</v>
      </c>
    </row>
    <row r="5957" spans="1:3" x14ac:dyDescent="0.2">
      <c r="A5957" s="597">
        <v>41802.458591945899</v>
      </c>
      <c r="B5957" s="1">
        <v>34.501873000000003</v>
      </c>
      <c r="C5957" s="1">
        <v>0.285001</v>
      </c>
    </row>
    <row r="5958" spans="1:3" x14ac:dyDescent="0.2">
      <c r="A5958" s="597">
        <v>41802.458591953102</v>
      </c>
      <c r="B5958" s="1">
        <v>34.428049000000001</v>
      </c>
      <c r="C5958" s="1">
        <v>0.284416</v>
      </c>
    </row>
    <row r="5959" spans="1:3" x14ac:dyDescent="0.2">
      <c r="A5959" s="597">
        <v>41802.458591960203</v>
      </c>
      <c r="B5959" s="1">
        <v>34.37415</v>
      </c>
      <c r="C5959" s="1">
        <v>0.28399000000000002</v>
      </c>
    </row>
    <row r="5960" spans="1:3" x14ac:dyDescent="0.2">
      <c r="A5960" s="597">
        <v>41802.458591967399</v>
      </c>
      <c r="B5960" s="1">
        <v>34.396647000000002</v>
      </c>
      <c r="C5960" s="1">
        <v>0.28416799999999998</v>
      </c>
    </row>
    <row r="5961" spans="1:3" x14ac:dyDescent="0.2">
      <c r="A5961" s="597">
        <v>41802.458591974602</v>
      </c>
      <c r="B5961" s="1">
        <v>34.420665</v>
      </c>
      <c r="C5961" s="1">
        <v>0.284358</v>
      </c>
    </row>
    <row r="5962" spans="1:3" x14ac:dyDescent="0.2">
      <c r="A5962" s="598">
        <v>41802.458603473198</v>
      </c>
      <c r="B5962" s="1">
        <v>34.390414999999997</v>
      </c>
      <c r="C5962" s="1">
        <v>0.28411900000000001</v>
      </c>
    </row>
    <row r="5963" spans="1:3" x14ac:dyDescent="0.2">
      <c r="A5963" s="598">
        <v>41802.4586034803</v>
      </c>
      <c r="B5963" s="1">
        <v>34.356180999999999</v>
      </c>
      <c r="C5963" s="1">
        <v>0.28384799999999999</v>
      </c>
    </row>
    <row r="5964" spans="1:3" x14ac:dyDescent="0.2">
      <c r="A5964" s="598">
        <v>41802.458603487503</v>
      </c>
      <c r="B5964" s="1">
        <v>34.423290000000001</v>
      </c>
      <c r="C5964" s="1">
        <v>0.28437899999999999</v>
      </c>
    </row>
    <row r="5965" spans="1:3" x14ac:dyDescent="0.2">
      <c r="A5965" s="598">
        <v>41802.458603494699</v>
      </c>
      <c r="B5965" s="1">
        <v>34.561673999999996</v>
      </c>
      <c r="C5965" s="1">
        <v>0.28547400000000001</v>
      </c>
    </row>
    <row r="5966" spans="1:3" x14ac:dyDescent="0.2">
      <c r="A5966" s="598">
        <v>41802.458603501902</v>
      </c>
      <c r="B5966" s="1">
        <v>34.746588000000003</v>
      </c>
      <c r="C5966" s="1">
        <v>0.286937</v>
      </c>
    </row>
    <row r="5967" spans="1:3" x14ac:dyDescent="0.2">
      <c r="A5967" s="598">
        <v>41802.458603509003</v>
      </c>
      <c r="B5967" s="1">
        <v>34.980995</v>
      </c>
      <c r="C5967" s="1">
        <v>0.28879199999999999</v>
      </c>
    </row>
    <row r="5968" spans="1:3" x14ac:dyDescent="0.2">
      <c r="A5968" s="598">
        <v>41802.458603516199</v>
      </c>
      <c r="B5968" s="1">
        <v>35.295029</v>
      </c>
      <c r="C5968" s="1">
        <v>0.29127599999999998</v>
      </c>
    </row>
    <row r="5969" spans="1:3" x14ac:dyDescent="0.2">
      <c r="A5969" s="598">
        <v>41802.458603523402</v>
      </c>
      <c r="B5969" s="1">
        <v>35.598101999999997</v>
      </c>
      <c r="C5969" s="1">
        <v>0.29367500000000002</v>
      </c>
    </row>
    <row r="5970" spans="1:3" x14ac:dyDescent="0.2">
      <c r="A5970" s="598">
        <v>41802.458603530598</v>
      </c>
      <c r="B5970" s="1">
        <v>35.890282999999997</v>
      </c>
      <c r="C5970" s="1">
        <v>0.295987</v>
      </c>
    </row>
    <row r="5971" spans="1:3" x14ac:dyDescent="0.2">
      <c r="A5971" s="598">
        <v>41802.458603537802</v>
      </c>
      <c r="B5971" s="1">
        <v>36.149106000000003</v>
      </c>
      <c r="C5971" s="1">
        <v>0.29803400000000002</v>
      </c>
    </row>
    <row r="5972" spans="1:3" x14ac:dyDescent="0.2">
      <c r="A5972" s="599">
        <v>41802.458615013202</v>
      </c>
      <c r="B5972" s="1">
        <v>36.297668000000002</v>
      </c>
      <c r="C5972" s="1">
        <v>0.29920999999999998</v>
      </c>
    </row>
    <row r="5973" spans="1:3" x14ac:dyDescent="0.2">
      <c r="A5973" s="599">
        <v>41802.458615020398</v>
      </c>
      <c r="B5973" s="1">
        <v>36.347138000000001</v>
      </c>
      <c r="C5973" s="1">
        <v>0.29960100000000001</v>
      </c>
    </row>
    <row r="5974" spans="1:3" x14ac:dyDescent="0.2">
      <c r="A5974" s="599">
        <v>41802.458615027499</v>
      </c>
      <c r="B5974" s="1">
        <v>36.225470999999999</v>
      </c>
      <c r="C5974" s="1">
        <v>0.29863899999999999</v>
      </c>
    </row>
    <row r="5975" spans="1:3" x14ac:dyDescent="0.2">
      <c r="A5975" s="599">
        <v>41802.458615034702</v>
      </c>
      <c r="B5975" s="1">
        <v>35.937035000000002</v>
      </c>
      <c r="C5975" s="1">
        <v>0.29635600000000001</v>
      </c>
    </row>
    <row r="5976" spans="1:3" x14ac:dyDescent="0.2">
      <c r="A5976" s="599">
        <v>41802.458615041898</v>
      </c>
      <c r="B5976" s="1">
        <v>35.639235999999997</v>
      </c>
      <c r="C5976" s="1">
        <v>0.29399999999999998</v>
      </c>
    </row>
    <row r="5977" spans="1:3" x14ac:dyDescent="0.2">
      <c r="A5977" s="599">
        <v>41802.458615049101</v>
      </c>
      <c r="B5977" s="1">
        <v>35.319222000000003</v>
      </c>
      <c r="C5977" s="1">
        <v>0.291468</v>
      </c>
    </row>
    <row r="5978" spans="1:3" x14ac:dyDescent="0.2">
      <c r="A5978" s="599">
        <v>41802.458615056203</v>
      </c>
      <c r="B5978" s="1">
        <v>34.888066000000002</v>
      </c>
      <c r="C5978" s="1">
        <v>0.28805599999999998</v>
      </c>
    </row>
    <row r="5979" spans="1:3" x14ac:dyDescent="0.2">
      <c r="A5979" s="599">
        <v>41802.458615063399</v>
      </c>
      <c r="B5979" s="1">
        <v>34.503138999999997</v>
      </c>
      <c r="C5979" s="1">
        <v>0.28501100000000001</v>
      </c>
    </row>
    <row r="5980" spans="1:3" x14ac:dyDescent="0.2">
      <c r="A5980" s="599">
        <v>41802.458615070602</v>
      </c>
      <c r="B5980" s="1">
        <v>34.152639000000001</v>
      </c>
      <c r="C5980" s="1">
        <v>0.28223700000000002</v>
      </c>
    </row>
    <row r="5981" spans="1:3" x14ac:dyDescent="0.2">
      <c r="A5981" s="599">
        <v>41802.458615077798</v>
      </c>
      <c r="B5981" s="1">
        <v>33.904806999999998</v>
      </c>
      <c r="C5981" s="1">
        <v>0.28027600000000003</v>
      </c>
    </row>
    <row r="5982" spans="1:3" x14ac:dyDescent="0.2">
      <c r="A5982" s="600">
        <v>41802.458626599502</v>
      </c>
      <c r="B5982" s="1">
        <v>33.799796999999998</v>
      </c>
      <c r="C5982" s="1">
        <v>0.279445</v>
      </c>
    </row>
    <row r="5983" spans="1:3" x14ac:dyDescent="0.2">
      <c r="A5983" s="600">
        <v>41802.458626606698</v>
      </c>
      <c r="B5983" s="1">
        <v>33.759331000000003</v>
      </c>
      <c r="C5983" s="1">
        <v>0.27912500000000001</v>
      </c>
    </row>
    <row r="5984" spans="1:3" x14ac:dyDescent="0.2">
      <c r="A5984" s="600">
        <v>41802.458626613799</v>
      </c>
      <c r="B5984" s="1">
        <v>33.785558000000002</v>
      </c>
      <c r="C5984" s="1">
        <v>0.279333</v>
      </c>
    </row>
    <row r="5985" spans="1:3" x14ac:dyDescent="0.2">
      <c r="A5985" s="600">
        <v>41802.458626621003</v>
      </c>
      <c r="B5985" s="1">
        <v>33.988079999999997</v>
      </c>
      <c r="C5985" s="1">
        <v>0.28093499999999999</v>
      </c>
    </row>
    <row r="5986" spans="1:3" x14ac:dyDescent="0.2">
      <c r="A5986" s="600">
        <v>41802.458626628199</v>
      </c>
      <c r="B5986" s="1">
        <v>34.285004999999998</v>
      </c>
      <c r="C5986" s="1">
        <v>0.28328500000000001</v>
      </c>
    </row>
    <row r="5987" spans="1:3" x14ac:dyDescent="0.2">
      <c r="A5987" s="600">
        <v>41802.458626635402</v>
      </c>
      <c r="B5987" s="1">
        <v>34.651364000000001</v>
      </c>
      <c r="C5987" s="1">
        <v>0.28618300000000002</v>
      </c>
    </row>
    <row r="5988" spans="1:3" x14ac:dyDescent="0.2">
      <c r="A5988" s="600">
        <v>41802.458626642503</v>
      </c>
      <c r="B5988" s="1">
        <v>35.082352</v>
      </c>
      <c r="C5988" s="1">
        <v>0.28959400000000002</v>
      </c>
    </row>
    <row r="5989" spans="1:3" x14ac:dyDescent="0.2">
      <c r="A5989" s="600">
        <v>41802.458626649699</v>
      </c>
      <c r="B5989" s="1">
        <v>35.527738999999997</v>
      </c>
      <c r="C5989" s="1">
        <v>0.29311799999999999</v>
      </c>
    </row>
    <row r="5990" spans="1:3" x14ac:dyDescent="0.2">
      <c r="A5990" s="600">
        <v>41802.458626656902</v>
      </c>
      <c r="B5990" s="1">
        <v>35.962611000000003</v>
      </c>
      <c r="C5990" s="1">
        <v>0.29655900000000002</v>
      </c>
    </row>
    <row r="5991" spans="1:3" x14ac:dyDescent="0.2">
      <c r="A5991" s="600">
        <v>41802.458626664098</v>
      </c>
      <c r="B5991" s="1">
        <v>36.378523000000001</v>
      </c>
      <c r="C5991" s="1">
        <v>0.29985000000000001</v>
      </c>
    </row>
    <row r="5992" spans="1:3" x14ac:dyDescent="0.2">
      <c r="A5992" s="601">
        <v>41802.458638336298</v>
      </c>
      <c r="B5992" s="1">
        <v>36.658538999999998</v>
      </c>
      <c r="C5992" s="1">
        <v>0.30206499999999997</v>
      </c>
    </row>
    <row r="5993" spans="1:3" x14ac:dyDescent="0.2">
      <c r="A5993" s="601">
        <v>41802.458638343502</v>
      </c>
      <c r="B5993" s="1">
        <v>36.804445000000001</v>
      </c>
      <c r="C5993" s="1">
        <v>0.30321999999999999</v>
      </c>
    </row>
    <row r="5994" spans="1:3" x14ac:dyDescent="0.2">
      <c r="A5994" s="601">
        <v>41802.458638350603</v>
      </c>
      <c r="B5994" s="1">
        <v>36.879159999999999</v>
      </c>
      <c r="C5994" s="1">
        <v>0.303811</v>
      </c>
    </row>
    <row r="5995" spans="1:3" x14ac:dyDescent="0.2">
      <c r="A5995" s="601">
        <v>41802.458638357799</v>
      </c>
      <c r="B5995" s="1">
        <v>36.847636000000001</v>
      </c>
      <c r="C5995" s="1">
        <v>0.303562</v>
      </c>
    </row>
    <row r="5996" spans="1:3" x14ac:dyDescent="0.2">
      <c r="A5996" s="601">
        <v>41802.458638365002</v>
      </c>
      <c r="B5996" s="1">
        <v>36.681044</v>
      </c>
      <c r="C5996" s="1">
        <v>0.30224400000000001</v>
      </c>
    </row>
    <row r="5997" spans="1:3" x14ac:dyDescent="0.2">
      <c r="A5997" s="601">
        <v>41802.458638372198</v>
      </c>
      <c r="B5997" s="1">
        <v>36.438324000000001</v>
      </c>
      <c r="C5997" s="1">
        <v>0.30032300000000001</v>
      </c>
    </row>
    <row r="5998" spans="1:3" x14ac:dyDescent="0.2">
      <c r="A5998" s="601">
        <v>41802.458638379299</v>
      </c>
      <c r="B5998" s="1">
        <v>36.120705999999998</v>
      </c>
      <c r="C5998" s="1">
        <v>0.29781000000000002</v>
      </c>
    </row>
    <row r="5999" spans="1:3" x14ac:dyDescent="0.2">
      <c r="A5999" s="601">
        <v>41802.458638386503</v>
      </c>
      <c r="B5999" s="1">
        <v>35.847982999999999</v>
      </c>
      <c r="C5999" s="1">
        <v>0.29565200000000003</v>
      </c>
    </row>
    <row r="6000" spans="1:3" x14ac:dyDescent="0.2">
      <c r="A6000" s="601">
        <v>41802.458638393698</v>
      </c>
      <c r="B6000" s="1">
        <v>35.637208999999999</v>
      </c>
      <c r="C6000" s="1">
        <v>0.29398400000000002</v>
      </c>
    </row>
    <row r="6001" spans="1:3" x14ac:dyDescent="0.2">
      <c r="A6001" s="601">
        <v>41802.458638400902</v>
      </c>
      <c r="B6001" s="1">
        <v>35.437188999999996</v>
      </c>
      <c r="C6001" s="1">
        <v>0.29240100000000002</v>
      </c>
    </row>
    <row r="6002" spans="1:3" x14ac:dyDescent="0.2">
      <c r="A6002" s="602">
        <v>41802.458649876302</v>
      </c>
      <c r="B6002" s="1">
        <v>35.238497000000002</v>
      </c>
      <c r="C6002" s="1">
        <v>0.290829</v>
      </c>
    </row>
    <row r="6003" spans="1:3" x14ac:dyDescent="0.2">
      <c r="A6003" s="602">
        <v>41802.458649883498</v>
      </c>
      <c r="B6003" s="1">
        <v>35.151271000000001</v>
      </c>
      <c r="C6003" s="1">
        <v>0.29013899999999998</v>
      </c>
    </row>
    <row r="6004" spans="1:3" x14ac:dyDescent="0.2">
      <c r="A6004" s="602">
        <v>41802.458649890599</v>
      </c>
      <c r="B6004" s="1">
        <v>35.115917000000003</v>
      </c>
      <c r="C6004" s="1">
        <v>0.28985899999999998</v>
      </c>
    </row>
    <row r="6005" spans="1:3" x14ac:dyDescent="0.2">
      <c r="A6005" s="602">
        <v>41802.458649897802</v>
      </c>
      <c r="B6005" s="1">
        <v>35.088945000000002</v>
      </c>
      <c r="C6005" s="1">
        <v>0.28964600000000001</v>
      </c>
    </row>
    <row r="6006" spans="1:3" x14ac:dyDescent="0.2">
      <c r="A6006" s="602">
        <v>41802.458649904998</v>
      </c>
      <c r="B6006" s="1">
        <v>35.057605000000002</v>
      </c>
      <c r="C6006" s="1">
        <v>0.28939799999999999</v>
      </c>
    </row>
    <row r="6007" spans="1:3" x14ac:dyDescent="0.2">
      <c r="A6007" s="602">
        <v>41802.458649912202</v>
      </c>
      <c r="B6007" s="1">
        <v>35.026504000000003</v>
      </c>
      <c r="C6007" s="1">
        <v>0.28915200000000002</v>
      </c>
    </row>
    <row r="6008" spans="1:3" x14ac:dyDescent="0.2">
      <c r="A6008" s="602">
        <v>41802.458649919303</v>
      </c>
      <c r="B6008" s="1">
        <v>34.976695999999997</v>
      </c>
      <c r="C6008" s="1">
        <v>0.28875800000000001</v>
      </c>
    </row>
    <row r="6009" spans="1:3" x14ac:dyDescent="0.2">
      <c r="A6009" s="602">
        <v>41802.458649926499</v>
      </c>
      <c r="B6009" s="1">
        <v>34.961973999999998</v>
      </c>
      <c r="C6009" s="1">
        <v>0.28864099999999998</v>
      </c>
    </row>
    <row r="6010" spans="1:3" x14ac:dyDescent="0.2">
      <c r="A6010" s="602">
        <v>41802.458649933702</v>
      </c>
      <c r="B6010" s="1">
        <v>34.917824000000003</v>
      </c>
      <c r="C6010" s="1">
        <v>0.28829199999999999</v>
      </c>
    </row>
    <row r="6011" spans="1:3" x14ac:dyDescent="0.2">
      <c r="A6011" s="602">
        <v>41802.458649940898</v>
      </c>
      <c r="B6011" s="1">
        <v>34.881979000000001</v>
      </c>
      <c r="C6011" s="1">
        <v>0.28800799999999999</v>
      </c>
    </row>
    <row r="6012" spans="1:3" x14ac:dyDescent="0.2">
      <c r="A6012" s="603">
        <v>41802.458661450997</v>
      </c>
      <c r="B6012" s="1">
        <v>34.911292000000003</v>
      </c>
      <c r="C6012" s="1">
        <v>0.28824</v>
      </c>
    </row>
    <row r="6013" spans="1:3" x14ac:dyDescent="0.2">
      <c r="A6013" s="603">
        <v>41802.4586614582</v>
      </c>
      <c r="B6013" s="1">
        <v>34.919352000000003</v>
      </c>
      <c r="C6013" s="1">
        <v>0.288304</v>
      </c>
    </row>
    <row r="6014" spans="1:3" x14ac:dyDescent="0.2">
      <c r="A6014" s="603">
        <v>41802.458661465404</v>
      </c>
      <c r="B6014" s="1">
        <v>34.875914999999999</v>
      </c>
      <c r="C6014" s="1">
        <v>0.28795999999999999</v>
      </c>
    </row>
    <row r="6015" spans="1:3" x14ac:dyDescent="0.2">
      <c r="A6015" s="603">
        <v>41802.458661472498</v>
      </c>
      <c r="B6015" s="1">
        <v>34.852466</v>
      </c>
      <c r="C6015" s="1">
        <v>0.287775</v>
      </c>
    </row>
    <row r="6016" spans="1:3" x14ac:dyDescent="0.2">
      <c r="A6016" s="603">
        <v>41802.458661479701</v>
      </c>
      <c r="B6016" s="1">
        <v>34.804186000000001</v>
      </c>
      <c r="C6016" s="1">
        <v>0.28739300000000001</v>
      </c>
    </row>
    <row r="6017" spans="1:3" x14ac:dyDescent="0.2">
      <c r="A6017" s="603">
        <v>41802.458661486897</v>
      </c>
      <c r="B6017" s="1">
        <v>34.705846000000001</v>
      </c>
      <c r="C6017" s="1">
        <v>0.28661399999999998</v>
      </c>
    </row>
    <row r="6018" spans="1:3" x14ac:dyDescent="0.2">
      <c r="A6018" s="603">
        <v>41802.4586614941</v>
      </c>
      <c r="B6018" s="1">
        <v>34.591501999999998</v>
      </c>
      <c r="C6018" s="1">
        <v>0.28571000000000002</v>
      </c>
    </row>
    <row r="6019" spans="1:3" x14ac:dyDescent="0.2">
      <c r="A6019" s="603">
        <v>41802.458661501303</v>
      </c>
      <c r="B6019" s="1">
        <v>34.432270000000003</v>
      </c>
      <c r="C6019" s="1">
        <v>0.28444999999999998</v>
      </c>
    </row>
    <row r="6020" spans="1:3" x14ac:dyDescent="0.2">
      <c r="A6020" s="603">
        <v>41802.458661508397</v>
      </c>
      <c r="B6020" s="1">
        <v>34.285035999999998</v>
      </c>
      <c r="C6020" s="1">
        <v>0.28328500000000001</v>
      </c>
    </row>
    <row r="6021" spans="1:3" x14ac:dyDescent="0.2">
      <c r="A6021" s="603">
        <v>41802.4586615156</v>
      </c>
      <c r="B6021" s="1">
        <v>34.199444999999997</v>
      </c>
      <c r="C6021" s="1">
        <v>0.28260800000000003</v>
      </c>
    </row>
    <row r="6022" spans="1:3" x14ac:dyDescent="0.2">
      <c r="A6022" s="604">
        <v>41802.458673720197</v>
      </c>
      <c r="B6022" s="1">
        <v>34.121406</v>
      </c>
      <c r="C6022" s="1">
        <v>0.28199000000000002</v>
      </c>
    </row>
    <row r="6023" spans="1:3" x14ac:dyDescent="0.2">
      <c r="A6023" s="604">
        <v>41802.4586737274</v>
      </c>
      <c r="B6023" s="1">
        <v>34.111328</v>
      </c>
      <c r="C6023" s="1">
        <v>0.28190999999999999</v>
      </c>
    </row>
    <row r="6024" spans="1:3" x14ac:dyDescent="0.2">
      <c r="A6024" s="604">
        <v>41802.458673734604</v>
      </c>
      <c r="B6024" s="1">
        <v>34.197234000000002</v>
      </c>
      <c r="C6024" s="1">
        <v>0.28259000000000001</v>
      </c>
    </row>
    <row r="6025" spans="1:3" x14ac:dyDescent="0.2">
      <c r="A6025" s="604">
        <v>41802.458673741799</v>
      </c>
      <c r="B6025" s="1">
        <v>34.294353999999998</v>
      </c>
      <c r="C6025" s="1">
        <v>0.28335900000000003</v>
      </c>
    </row>
    <row r="6026" spans="1:3" x14ac:dyDescent="0.2">
      <c r="A6026" s="604">
        <v>41802.458673748901</v>
      </c>
      <c r="B6026" s="1">
        <v>34.435985000000002</v>
      </c>
      <c r="C6026" s="1">
        <v>0.28447899999999998</v>
      </c>
    </row>
    <row r="6027" spans="1:3" x14ac:dyDescent="0.2">
      <c r="A6027" s="604">
        <v>41802.458673756097</v>
      </c>
      <c r="B6027" s="1">
        <v>34.638736999999999</v>
      </c>
      <c r="C6027" s="1">
        <v>0.28608299999999998</v>
      </c>
    </row>
    <row r="6028" spans="1:3" x14ac:dyDescent="0.2">
      <c r="A6028" s="604">
        <v>41802.4586737633</v>
      </c>
      <c r="B6028" s="1">
        <v>34.819859999999998</v>
      </c>
      <c r="C6028" s="1">
        <v>0.28751700000000002</v>
      </c>
    </row>
    <row r="6029" spans="1:3" x14ac:dyDescent="0.2">
      <c r="A6029" s="604">
        <v>41802.458673770503</v>
      </c>
      <c r="B6029" s="1">
        <v>35.008727</v>
      </c>
      <c r="C6029" s="1">
        <v>0.28901100000000002</v>
      </c>
    </row>
    <row r="6030" spans="1:3" x14ac:dyDescent="0.2">
      <c r="A6030" s="604">
        <v>41802.458673777699</v>
      </c>
      <c r="B6030" s="1">
        <v>35.145231000000003</v>
      </c>
      <c r="C6030" s="1">
        <v>0.29009099999999999</v>
      </c>
    </row>
    <row r="6031" spans="1:3" x14ac:dyDescent="0.2">
      <c r="A6031" s="604">
        <v>41802.4586737848</v>
      </c>
      <c r="B6031" s="1">
        <v>35.184085000000003</v>
      </c>
      <c r="C6031" s="1">
        <v>0.29039900000000002</v>
      </c>
    </row>
    <row r="6032" spans="1:3" x14ac:dyDescent="0.2">
      <c r="A6032" s="605">
        <v>41802.458685260302</v>
      </c>
      <c r="B6032" s="1">
        <v>35.209398999999998</v>
      </c>
      <c r="C6032" s="1">
        <v>0.290599</v>
      </c>
    </row>
    <row r="6033" spans="1:3" x14ac:dyDescent="0.2">
      <c r="A6033" s="605">
        <v>41802.458685267397</v>
      </c>
      <c r="B6033" s="1">
        <v>35.227052999999998</v>
      </c>
      <c r="C6033" s="1">
        <v>0.29073900000000003</v>
      </c>
    </row>
    <row r="6034" spans="1:3" x14ac:dyDescent="0.2">
      <c r="A6034" s="605">
        <v>41802.4586852746</v>
      </c>
      <c r="B6034" s="1">
        <v>35.201200999999998</v>
      </c>
      <c r="C6034" s="1">
        <v>0.29053400000000001</v>
      </c>
    </row>
    <row r="6035" spans="1:3" x14ac:dyDescent="0.2">
      <c r="A6035" s="605">
        <v>41802.458685281803</v>
      </c>
      <c r="B6035" s="1">
        <v>35.181021999999999</v>
      </c>
      <c r="C6035" s="1">
        <v>0.29037400000000002</v>
      </c>
    </row>
    <row r="6036" spans="1:3" x14ac:dyDescent="0.2">
      <c r="A6036" s="605">
        <v>41802.458685288999</v>
      </c>
      <c r="B6036" s="1">
        <v>35.148032000000001</v>
      </c>
      <c r="C6036" s="1">
        <v>0.29011300000000001</v>
      </c>
    </row>
    <row r="6037" spans="1:3" x14ac:dyDescent="0.2">
      <c r="A6037" s="605">
        <v>41802.4586852961</v>
      </c>
      <c r="B6037" s="1">
        <v>35.084854</v>
      </c>
      <c r="C6037" s="1">
        <v>0.28961300000000001</v>
      </c>
    </row>
    <row r="6038" spans="1:3" x14ac:dyDescent="0.2">
      <c r="A6038" s="605">
        <v>41802.458685303303</v>
      </c>
      <c r="B6038" s="1">
        <v>35.063046999999997</v>
      </c>
      <c r="C6038" s="1">
        <v>0.289441</v>
      </c>
    </row>
    <row r="6039" spans="1:3" x14ac:dyDescent="0.2">
      <c r="A6039" s="605">
        <v>41802.458685310499</v>
      </c>
      <c r="B6039" s="1">
        <v>35.069724999999998</v>
      </c>
      <c r="C6039" s="1">
        <v>0.28949399999999997</v>
      </c>
    </row>
    <row r="6040" spans="1:3" x14ac:dyDescent="0.2">
      <c r="A6040" s="605">
        <v>41802.458685317702</v>
      </c>
      <c r="B6040" s="1">
        <v>35.066623999999997</v>
      </c>
      <c r="C6040" s="1">
        <v>0.28946899999999998</v>
      </c>
    </row>
    <row r="6041" spans="1:3" x14ac:dyDescent="0.2">
      <c r="A6041" s="605">
        <v>41802.458685324797</v>
      </c>
      <c r="B6041" s="1">
        <v>35.038401</v>
      </c>
      <c r="C6041" s="1">
        <v>0.289246</v>
      </c>
    </row>
    <row r="6042" spans="1:3" x14ac:dyDescent="0.2">
      <c r="A6042" s="606">
        <v>41802.458696302601</v>
      </c>
      <c r="B6042" s="1">
        <v>35.014223000000001</v>
      </c>
      <c r="C6042" s="1">
        <v>0.28905500000000001</v>
      </c>
    </row>
    <row r="6043" spans="1:3" x14ac:dyDescent="0.2">
      <c r="A6043" s="606">
        <v>41802.458696309703</v>
      </c>
      <c r="B6043" s="1">
        <v>35.000943999999997</v>
      </c>
      <c r="C6043" s="1">
        <v>0.28894900000000001</v>
      </c>
    </row>
    <row r="6044" spans="1:3" x14ac:dyDescent="0.2">
      <c r="A6044" s="606">
        <v>41802.458696316899</v>
      </c>
      <c r="B6044" s="1">
        <v>35.034103000000002</v>
      </c>
      <c r="C6044" s="1">
        <v>0.28921200000000002</v>
      </c>
    </row>
    <row r="6045" spans="1:3" x14ac:dyDescent="0.2">
      <c r="A6045" s="606">
        <v>41802.458696324102</v>
      </c>
      <c r="B6045" s="1">
        <v>35.070039999999999</v>
      </c>
      <c r="C6045" s="1">
        <v>0.28949599999999998</v>
      </c>
    </row>
    <row r="6046" spans="1:3" x14ac:dyDescent="0.2">
      <c r="A6046" s="606">
        <v>41802.458696331298</v>
      </c>
      <c r="B6046" s="1">
        <v>35.084339999999997</v>
      </c>
      <c r="C6046" s="1">
        <v>0.28960900000000001</v>
      </c>
    </row>
    <row r="6047" spans="1:3" x14ac:dyDescent="0.2">
      <c r="A6047" s="606">
        <v>41802.458696338399</v>
      </c>
      <c r="B6047" s="1">
        <v>35.104019999999998</v>
      </c>
      <c r="C6047" s="1">
        <v>0.28976499999999999</v>
      </c>
    </row>
    <row r="6048" spans="1:3" x14ac:dyDescent="0.2">
      <c r="A6048" s="606">
        <v>41802.458696345602</v>
      </c>
      <c r="B6048" s="1">
        <v>35.166131</v>
      </c>
      <c r="C6048" s="1">
        <v>0.29025699999999999</v>
      </c>
    </row>
    <row r="6049" spans="1:3" x14ac:dyDescent="0.2">
      <c r="A6049" s="606">
        <v>41802.458696352798</v>
      </c>
      <c r="B6049" s="1">
        <v>35.220874000000002</v>
      </c>
      <c r="C6049" s="1">
        <v>0.29069</v>
      </c>
    </row>
    <row r="6050" spans="1:3" x14ac:dyDescent="0.2">
      <c r="A6050" s="606">
        <v>41802.458696360001</v>
      </c>
      <c r="B6050" s="1">
        <v>35.308245999999997</v>
      </c>
      <c r="C6050" s="1">
        <v>0.291381</v>
      </c>
    </row>
    <row r="6051" spans="1:3" x14ac:dyDescent="0.2">
      <c r="A6051" s="606">
        <v>41802.458696367103</v>
      </c>
      <c r="B6051" s="1">
        <v>35.445332999999998</v>
      </c>
      <c r="C6051" s="1">
        <v>0.292466</v>
      </c>
    </row>
    <row r="6052" spans="1:3" x14ac:dyDescent="0.2">
      <c r="A6052" s="607">
        <v>41802.458708201397</v>
      </c>
      <c r="B6052" s="1">
        <v>35.556153999999999</v>
      </c>
      <c r="C6052" s="1">
        <v>0.29334300000000002</v>
      </c>
    </row>
    <row r="6053" spans="1:3" x14ac:dyDescent="0.2">
      <c r="A6053" s="607">
        <v>41802.4587082086</v>
      </c>
      <c r="B6053" s="1">
        <v>35.594149000000002</v>
      </c>
      <c r="C6053" s="1">
        <v>0.29364299999999999</v>
      </c>
    </row>
    <row r="6054" spans="1:3" x14ac:dyDescent="0.2">
      <c r="A6054" s="607">
        <v>41802.458708215701</v>
      </c>
      <c r="B6054" s="1">
        <v>35.533273000000001</v>
      </c>
      <c r="C6054" s="1">
        <v>0.29316199999999998</v>
      </c>
    </row>
    <row r="6055" spans="1:3" x14ac:dyDescent="0.2">
      <c r="A6055" s="607">
        <v>41802.458708222897</v>
      </c>
      <c r="B6055" s="1">
        <v>35.429183999999999</v>
      </c>
      <c r="C6055" s="1">
        <v>0.29233799999999999</v>
      </c>
    </row>
    <row r="6056" spans="1:3" x14ac:dyDescent="0.2">
      <c r="A6056" s="607">
        <v>41802.4587082301</v>
      </c>
      <c r="B6056" s="1">
        <v>35.280690999999997</v>
      </c>
      <c r="C6056" s="1">
        <v>0.29116300000000001</v>
      </c>
    </row>
    <row r="6057" spans="1:3" x14ac:dyDescent="0.2">
      <c r="A6057" s="607">
        <v>41802.458708237296</v>
      </c>
      <c r="B6057" s="1">
        <v>34.963501999999998</v>
      </c>
      <c r="C6057" s="1">
        <v>0.28865299999999999</v>
      </c>
    </row>
    <row r="6058" spans="1:3" x14ac:dyDescent="0.2">
      <c r="A6058" s="607">
        <v>41802.458708244398</v>
      </c>
      <c r="B6058" s="1">
        <v>34.476705000000003</v>
      </c>
      <c r="C6058" s="1">
        <v>0.28480100000000003</v>
      </c>
    </row>
    <row r="6059" spans="1:3" x14ac:dyDescent="0.2">
      <c r="A6059" s="607">
        <v>41802.458708251601</v>
      </c>
      <c r="B6059" s="1">
        <v>34.040489999999998</v>
      </c>
      <c r="C6059" s="1">
        <v>0.28134999999999999</v>
      </c>
    </row>
    <row r="6060" spans="1:3" x14ac:dyDescent="0.2">
      <c r="A6060" s="607">
        <v>41802.458708258797</v>
      </c>
      <c r="B6060" s="1">
        <v>33.705692999999997</v>
      </c>
      <c r="C6060" s="1">
        <v>0.27870099999999998</v>
      </c>
    </row>
    <row r="6061" spans="1:3" x14ac:dyDescent="0.2">
      <c r="A6061" s="607">
        <v>41802.458708266</v>
      </c>
      <c r="B6061" s="1">
        <v>33.483913000000001</v>
      </c>
      <c r="C6061" s="1">
        <v>0.27694600000000003</v>
      </c>
    </row>
    <row r="6062" spans="1:3" x14ac:dyDescent="0.2">
      <c r="A6062" s="608">
        <v>41802.4587199382</v>
      </c>
      <c r="B6062" s="1">
        <v>33.308708000000003</v>
      </c>
      <c r="C6062" s="1">
        <v>0.275559</v>
      </c>
    </row>
    <row r="6063" spans="1:3" x14ac:dyDescent="0.2">
      <c r="A6063" s="608">
        <v>41802.458719945302</v>
      </c>
      <c r="B6063" s="1">
        <v>33.215403000000002</v>
      </c>
      <c r="C6063" s="1">
        <v>0.27482099999999998</v>
      </c>
    </row>
    <row r="6064" spans="1:3" x14ac:dyDescent="0.2">
      <c r="A6064" s="608">
        <v>41802.458719952498</v>
      </c>
      <c r="B6064" s="1">
        <v>33.335090000000001</v>
      </c>
      <c r="C6064" s="1">
        <v>0.27576800000000001</v>
      </c>
    </row>
    <row r="6065" spans="1:3" x14ac:dyDescent="0.2">
      <c r="A6065" s="608">
        <v>41802.458719959701</v>
      </c>
      <c r="B6065" s="1">
        <v>33.609279000000001</v>
      </c>
      <c r="C6065" s="1">
        <v>0.27793800000000002</v>
      </c>
    </row>
    <row r="6066" spans="1:3" x14ac:dyDescent="0.2">
      <c r="A6066" s="608">
        <v>41802.458719966897</v>
      </c>
      <c r="B6066" s="1">
        <v>33.855929000000003</v>
      </c>
      <c r="C6066" s="1">
        <v>0.279889</v>
      </c>
    </row>
    <row r="6067" spans="1:3" x14ac:dyDescent="0.2">
      <c r="A6067" s="608">
        <v>41802.458719973998</v>
      </c>
      <c r="B6067" s="1">
        <v>34.076242999999998</v>
      </c>
      <c r="C6067" s="1">
        <v>0.28163300000000002</v>
      </c>
    </row>
    <row r="6068" spans="1:3" x14ac:dyDescent="0.2">
      <c r="A6068" s="608">
        <v>41802.458719981201</v>
      </c>
      <c r="B6068" s="1">
        <v>34.265739000000004</v>
      </c>
      <c r="C6068" s="1">
        <v>0.28313199999999999</v>
      </c>
    </row>
    <row r="6069" spans="1:3" x14ac:dyDescent="0.2">
      <c r="A6069" s="608">
        <v>41802.458719988397</v>
      </c>
      <c r="B6069" s="1">
        <v>34.399425999999998</v>
      </c>
      <c r="C6069" s="1">
        <v>0.28419</v>
      </c>
    </row>
    <row r="6070" spans="1:3" x14ac:dyDescent="0.2">
      <c r="A6070" s="608">
        <v>41802.4587199956</v>
      </c>
      <c r="B6070" s="1">
        <v>34.474141000000003</v>
      </c>
      <c r="C6070" s="1">
        <v>0.28478100000000001</v>
      </c>
    </row>
    <row r="6071" spans="1:3" x14ac:dyDescent="0.2">
      <c r="A6071" s="608">
        <v>41802.458720002702</v>
      </c>
      <c r="B6071" s="1">
        <v>34.427518999999997</v>
      </c>
      <c r="C6071" s="1">
        <v>0.284412</v>
      </c>
    </row>
    <row r="6072" spans="1:3" x14ac:dyDescent="0.2">
      <c r="A6072" s="609">
        <v>41802.458731489802</v>
      </c>
      <c r="B6072" s="1">
        <v>34.331612</v>
      </c>
      <c r="C6072" s="1">
        <v>0.28365299999999999</v>
      </c>
    </row>
    <row r="6073" spans="1:3" x14ac:dyDescent="0.2">
      <c r="A6073" s="609">
        <v>41802.458731496903</v>
      </c>
      <c r="B6073" s="1">
        <v>34.254762999999997</v>
      </c>
      <c r="C6073" s="1">
        <v>0.28304499999999999</v>
      </c>
    </row>
    <row r="6074" spans="1:3" x14ac:dyDescent="0.2">
      <c r="A6074" s="609">
        <v>41802.458731504099</v>
      </c>
      <c r="B6074" s="1">
        <v>34.217320999999998</v>
      </c>
      <c r="C6074" s="1">
        <v>0.28274899999999997</v>
      </c>
    </row>
    <row r="6075" spans="1:3" x14ac:dyDescent="0.2">
      <c r="A6075" s="609">
        <v>41802.458731511302</v>
      </c>
      <c r="B6075" s="1">
        <v>34.224966000000002</v>
      </c>
      <c r="C6075" s="1">
        <v>0.28280899999999998</v>
      </c>
    </row>
    <row r="6076" spans="1:3" x14ac:dyDescent="0.2">
      <c r="A6076" s="609">
        <v>41802.458731518498</v>
      </c>
      <c r="B6076" s="1">
        <v>34.300333000000002</v>
      </c>
      <c r="C6076" s="1">
        <v>0.28340599999999999</v>
      </c>
    </row>
    <row r="6077" spans="1:3" x14ac:dyDescent="0.2">
      <c r="A6077" s="609">
        <v>41802.458731525599</v>
      </c>
      <c r="B6077" s="1">
        <v>34.411745000000003</v>
      </c>
      <c r="C6077" s="1">
        <v>0.28428700000000001</v>
      </c>
    </row>
    <row r="6078" spans="1:3" x14ac:dyDescent="0.2">
      <c r="A6078" s="609">
        <v>41802.458731532803</v>
      </c>
      <c r="B6078" s="1">
        <v>34.571621999999998</v>
      </c>
      <c r="C6078" s="1">
        <v>0.28555199999999997</v>
      </c>
    </row>
    <row r="6079" spans="1:3" x14ac:dyDescent="0.2">
      <c r="A6079" s="609">
        <v>41802.458731539999</v>
      </c>
      <c r="B6079" s="1">
        <v>34.738782</v>
      </c>
      <c r="C6079" s="1">
        <v>0.28687499999999999</v>
      </c>
    </row>
    <row r="6080" spans="1:3" x14ac:dyDescent="0.2">
      <c r="A6080" s="609">
        <v>41802.458731547202</v>
      </c>
      <c r="B6080" s="1">
        <v>34.926428999999999</v>
      </c>
      <c r="C6080" s="1">
        <v>0.28836000000000001</v>
      </c>
    </row>
    <row r="6081" spans="1:3" x14ac:dyDescent="0.2">
      <c r="A6081" s="609">
        <v>41802.458731554303</v>
      </c>
      <c r="B6081" s="1">
        <v>35.065688000000002</v>
      </c>
      <c r="C6081" s="1">
        <v>0.289462</v>
      </c>
    </row>
    <row r="6082" spans="1:3" x14ac:dyDescent="0.2">
      <c r="A6082" s="610">
        <v>41802.458743226503</v>
      </c>
      <c r="B6082" s="1">
        <v>35.105485999999999</v>
      </c>
      <c r="C6082" s="1">
        <v>0.28977700000000001</v>
      </c>
    </row>
    <row r="6083" spans="1:3" x14ac:dyDescent="0.2">
      <c r="A6083" s="610">
        <v>41802.458743233699</v>
      </c>
      <c r="B6083" s="1">
        <v>35.033549999999998</v>
      </c>
      <c r="C6083" s="1">
        <v>0.28920699999999999</v>
      </c>
    </row>
    <row r="6084" spans="1:3" x14ac:dyDescent="0.2">
      <c r="A6084" s="610">
        <v>41802.458743240903</v>
      </c>
      <c r="B6084" s="1">
        <v>34.898597000000002</v>
      </c>
      <c r="C6084" s="1">
        <v>0.28814000000000001</v>
      </c>
    </row>
    <row r="6085" spans="1:3" x14ac:dyDescent="0.2">
      <c r="A6085" s="610">
        <v>41802.458743248098</v>
      </c>
      <c r="B6085" s="1">
        <v>34.713652000000003</v>
      </c>
      <c r="C6085" s="1">
        <v>0.28667599999999999</v>
      </c>
    </row>
    <row r="6086" spans="1:3" x14ac:dyDescent="0.2">
      <c r="A6086" s="610">
        <v>41802.4587432552</v>
      </c>
      <c r="B6086" s="1">
        <v>34.474732000000003</v>
      </c>
      <c r="C6086" s="1">
        <v>0.28478599999999998</v>
      </c>
    </row>
    <row r="6087" spans="1:3" x14ac:dyDescent="0.2">
      <c r="A6087" s="610">
        <v>41802.458743262403</v>
      </c>
      <c r="B6087" s="1">
        <v>34.152991999999998</v>
      </c>
      <c r="C6087" s="1">
        <v>0.28223999999999999</v>
      </c>
    </row>
    <row r="6088" spans="1:3" x14ac:dyDescent="0.2">
      <c r="A6088" s="610">
        <v>41802.458743269599</v>
      </c>
      <c r="B6088" s="1">
        <v>33.832518</v>
      </c>
      <c r="C6088" s="1">
        <v>0.27970400000000001</v>
      </c>
    </row>
    <row r="6089" spans="1:3" x14ac:dyDescent="0.2">
      <c r="A6089" s="610">
        <v>41802.458743276802</v>
      </c>
      <c r="B6089" s="1">
        <v>33.573089000000003</v>
      </c>
      <c r="C6089" s="1">
        <v>0.27765099999999998</v>
      </c>
    </row>
    <row r="6090" spans="1:3" x14ac:dyDescent="0.2">
      <c r="A6090" s="610">
        <v>41802.458743283903</v>
      </c>
      <c r="B6090" s="1">
        <v>33.396526000000001</v>
      </c>
      <c r="C6090" s="1">
        <v>0.276254</v>
      </c>
    </row>
    <row r="6091" spans="1:3" x14ac:dyDescent="0.2">
      <c r="A6091" s="610">
        <v>41802.458743291099</v>
      </c>
      <c r="B6091" s="1">
        <v>33.281260000000003</v>
      </c>
      <c r="C6091" s="1">
        <v>0.27534199999999998</v>
      </c>
    </row>
    <row r="6092" spans="1:3" x14ac:dyDescent="0.2">
      <c r="A6092" s="611">
        <v>41802.458754627703</v>
      </c>
      <c r="B6092" s="1">
        <v>33.186841999999999</v>
      </c>
      <c r="C6092" s="1">
        <v>0.27459499999999998</v>
      </c>
    </row>
    <row r="6093" spans="1:3" x14ac:dyDescent="0.2">
      <c r="A6093" s="611">
        <v>41802.458754634798</v>
      </c>
      <c r="B6093" s="1">
        <v>33.150989000000003</v>
      </c>
      <c r="C6093" s="1">
        <v>0.27431100000000003</v>
      </c>
    </row>
    <row r="6094" spans="1:3" x14ac:dyDescent="0.2">
      <c r="A6094" s="611">
        <v>41802.458754642001</v>
      </c>
      <c r="B6094" s="1">
        <v>33.142899</v>
      </c>
      <c r="C6094" s="1">
        <v>0.27424700000000002</v>
      </c>
    </row>
    <row r="6095" spans="1:3" x14ac:dyDescent="0.2">
      <c r="A6095" s="611">
        <v>41802.458754649197</v>
      </c>
      <c r="B6095" s="1">
        <v>33.095278999999998</v>
      </c>
      <c r="C6095" s="1">
        <v>0.27387099999999998</v>
      </c>
    </row>
    <row r="6096" spans="1:3" x14ac:dyDescent="0.2">
      <c r="A6096" s="611">
        <v>41802.458754656298</v>
      </c>
      <c r="B6096" s="1">
        <v>33.053846</v>
      </c>
      <c r="C6096" s="1">
        <v>0.27354299999999998</v>
      </c>
    </row>
    <row r="6097" spans="1:3" x14ac:dyDescent="0.2">
      <c r="A6097" s="611">
        <v>41802.458754663501</v>
      </c>
      <c r="B6097" s="1">
        <v>33.029674999999997</v>
      </c>
      <c r="C6097" s="1">
        <v>0.27335199999999998</v>
      </c>
    </row>
    <row r="6098" spans="1:3" x14ac:dyDescent="0.2">
      <c r="A6098" s="611">
        <v>41802.458754670697</v>
      </c>
      <c r="B6098" s="1">
        <v>32.949066000000002</v>
      </c>
      <c r="C6098" s="1">
        <v>0.27271400000000001</v>
      </c>
    </row>
    <row r="6099" spans="1:3" x14ac:dyDescent="0.2">
      <c r="A6099" s="611">
        <v>41802.4587546779</v>
      </c>
      <c r="B6099" s="1">
        <v>32.857188000000001</v>
      </c>
      <c r="C6099" s="1">
        <v>0.27198699999999998</v>
      </c>
    </row>
    <row r="6100" spans="1:3" x14ac:dyDescent="0.2">
      <c r="A6100" s="611">
        <v>41802.458754685103</v>
      </c>
      <c r="B6100" s="1">
        <v>32.716962000000002</v>
      </c>
      <c r="C6100" s="1">
        <v>0.27087699999999998</v>
      </c>
    </row>
    <row r="6101" spans="1:3" x14ac:dyDescent="0.2">
      <c r="A6101" s="611">
        <v>41802.458754692198</v>
      </c>
      <c r="B6101" s="1">
        <v>32.564630999999999</v>
      </c>
      <c r="C6101" s="1">
        <v>0.26967200000000002</v>
      </c>
    </row>
    <row r="6102" spans="1:3" x14ac:dyDescent="0.2">
      <c r="A6102" s="612">
        <v>41802.458766329699</v>
      </c>
      <c r="B6102" s="1">
        <v>32.523336</v>
      </c>
      <c r="C6102" s="1">
        <v>0.269345</v>
      </c>
    </row>
    <row r="6103" spans="1:3" x14ac:dyDescent="0.2">
      <c r="A6103" s="612">
        <v>41802.458766336902</v>
      </c>
      <c r="B6103" s="1">
        <v>32.480890000000002</v>
      </c>
      <c r="C6103" s="1">
        <v>0.269009</v>
      </c>
    </row>
    <row r="6104" spans="1:3" x14ac:dyDescent="0.2">
      <c r="A6104" s="612">
        <v>41802.458766344098</v>
      </c>
      <c r="B6104" s="1">
        <v>32.434659000000003</v>
      </c>
      <c r="C6104" s="1">
        <v>0.26864300000000002</v>
      </c>
    </row>
    <row r="6105" spans="1:3" x14ac:dyDescent="0.2">
      <c r="A6105" s="612">
        <v>41802.458766351199</v>
      </c>
      <c r="B6105" s="1">
        <v>32.508307000000002</v>
      </c>
      <c r="C6105" s="1">
        <v>0.26922600000000002</v>
      </c>
    </row>
    <row r="6106" spans="1:3" x14ac:dyDescent="0.2">
      <c r="A6106" s="612">
        <v>41802.458766358402</v>
      </c>
      <c r="B6106" s="1">
        <v>32.676763999999999</v>
      </c>
      <c r="C6106" s="1">
        <v>0.27055899999999999</v>
      </c>
    </row>
    <row r="6107" spans="1:3" x14ac:dyDescent="0.2">
      <c r="A6107" s="612">
        <v>41802.458766365598</v>
      </c>
      <c r="B6107" s="1">
        <v>32.945197</v>
      </c>
      <c r="C6107" s="1">
        <v>0.27268300000000001</v>
      </c>
    </row>
    <row r="6108" spans="1:3" x14ac:dyDescent="0.2">
      <c r="A6108" s="612">
        <v>41802.458766372802</v>
      </c>
      <c r="B6108" s="1">
        <v>33.327444999999997</v>
      </c>
      <c r="C6108" s="1">
        <v>0.27570800000000001</v>
      </c>
    </row>
    <row r="6109" spans="1:3" x14ac:dyDescent="0.2">
      <c r="A6109" s="612">
        <v>41802.458766379903</v>
      </c>
      <c r="B6109" s="1">
        <v>33.62473</v>
      </c>
      <c r="C6109" s="1">
        <v>0.27805999999999997</v>
      </c>
    </row>
    <row r="6110" spans="1:3" x14ac:dyDescent="0.2">
      <c r="A6110" s="612">
        <v>41802.458766387099</v>
      </c>
      <c r="B6110" s="1">
        <v>33.901645000000002</v>
      </c>
      <c r="C6110" s="1">
        <v>0.28025099999999997</v>
      </c>
    </row>
    <row r="6111" spans="1:3" x14ac:dyDescent="0.2">
      <c r="A6111" s="612">
        <v>41802.458766394302</v>
      </c>
      <c r="B6111" s="1">
        <v>34.143335999999998</v>
      </c>
      <c r="C6111" s="1">
        <v>0.28216400000000003</v>
      </c>
    </row>
    <row r="6112" spans="1:3" x14ac:dyDescent="0.2">
      <c r="A6112" s="613">
        <v>41802.458777175198</v>
      </c>
      <c r="B6112" s="1">
        <v>34.304563000000002</v>
      </c>
      <c r="C6112" s="1">
        <v>0.283439</v>
      </c>
    </row>
    <row r="6113" spans="1:3" x14ac:dyDescent="0.2">
      <c r="A6113" s="613">
        <v>41802.458777182401</v>
      </c>
      <c r="B6113" s="1">
        <v>34.387084000000002</v>
      </c>
      <c r="C6113" s="1">
        <v>0.28409200000000001</v>
      </c>
    </row>
    <row r="6114" spans="1:3" x14ac:dyDescent="0.2">
      <c r="A6114" s="613">
        <v>41802.458777189597</v>
      </c>
      <c r="B6114" s="1">
        <v>34.402988000000001</v>
      </c>
      <c r="C6114" s="1">
        <v>0.28421800000000003</v>
      </c>
    </row>
    <row r="6115" spans="1:3" x14ac:dyDescent="0.2">
      <c r="A6115" s="613">
        <v>41802.4587771968</v>
      </c>
      <c r="B6115" s="1">
        <v>34.297846</v>
      </c>
      <c r="C6115" s="1">
        <v>0.28338600000000003</v>
      </c>
    </row>
    <row r="6116" spans="1:3" x14ac:dyDescent="0.2">
      <c r="A6116" s="613">
        <v>41802.458777203901</v>
      </c>
      <c r="B6116" s="1">
        <v>34.189697000000002</v>
      </c>
      <c r="C6116" s="1">
        <v>0.28253</v>
      </c>
    </row>
    <row r="6117" spans="1:3" x14ac:dyDescent="0.2">
      <c r="A6117" s="613">
        <v>41802.458777211097</v>
      </c>
      <c r="B6117" s="1">
        <v>34.140534000000002</v>
      </c>
      <c r="C6117" s="1">
        <v>0.28214099999999998</v>
      </c>
    </row>
    <row r="6118" spans="1:3" x14ac:dyDescent="0.2">
      <c r="A6118" s="613">
        <v>41802.4587772183</v>
      </c>
      <c r="B6118" s="1">
        <v>34.15184</v>
      </c>
      <c r="C6118" s="1">
        <v>0.28223100000000001</v>
      </c>
    </row>
    <row r="6119" spans="1:3" x14ac:dyDescent="0.2">
      <c r="A6119" s="613">
        <v>41802.458777225504</v>
      </c>
      <c r="B6119" s="1">
        <v>34.125781000000003</v>
      </c>
      <c r="C6119" s="1">
        <v>0.28202500000000003</v>
      </c>
    </row>
    <row r="6120" spans="1:3" x14ac:dyDescent="0.2">
      <c r="A6120" s="613">
        <v>41802.458777232598</v>
      </c>
      <c r="B6120" s="1">
        <v>34.084786000000001</v>
      </c>
      <c r="C6120" s="1">
        <v>0.28170000000000001</v>
      </c>
    </row>
    <row r="6121" spans="1:3" x14ac:dyDescent="0.2">
      <c r="A6121" s="613">
        <v>41802.458777239801</v>
      </c>
      <c r="B6121" s="1">
        <v>34.069955999999998</v>
      </c>
      <c r="C6121" s="1">
        <v>0.28158300000000003</v>
      </c>
    </row>
    <row r="6122" spans="1:3" x14ac:dyDescent="0.2">
      <c r="A6122" s="614">
        <v>41802.458788518503</v>
      </c>
      <c r="B6122" s="1">
        <v>34.116348000000002</v>
      </c>
      <c r="C6122" s="1">
        <v>0.28194999999999998</v>
      </c>
    </row>
    <row r="6123" spans="1:3" x14ac:dyDescent="0.2">
      <c r="A6123" s="614">
        <v>41802.458788525597</v>
      </c>
      <c r="B6123" s="1">
        <v>34.205047999999998</v>
      </c>
      <c r="C6123" s="1">
        <v>0.28265200000000001</v>
      </c>
    </row>
    <row r="6124" spans="1:3" x14ac:dyDescent="0.2">
      <c r="A6124" s="614">
        <v>41802.4587885328</v>
      </c>
      <c r="B6124" s="1">
        <v>34.219586</v>
      </c>
      <c r="C6124" s="1">
        <v>0.28276699999999999</v>
      </c>
    </row>
    <row r="6125" spans="1:3" x14ac:dyDescent="0.2">
      <c r="A6125" s="614">
        <v>41802.458788540003</v>
      </c>
      <c r="B6125" s="1">
        <v>34.158956000000003</v>
      </c>
      <c r="C6125" s="1">
        <v>0.28228700000000001</v>
      </c>
    </row>
    <row r="6126" spans="1:3" x14ac:dyDescent="0.2">
      <c r="A6126" s="614">
        <v>41802.458788547199</v>
      </c>
      <c r="B6126" s="1">
        <v>34.187179</v>
      </c>
      <c r="C6126" s="1">
        <v>0.28250999999999998</v>
      </c>
    </row>
    <row r="6127" spans="1:3" x14ac:dyDescent="0.2">
      <c r="A6127" s="614">
        <v>41802.458788554402</v>
      </c>
      <c r="B6127" s="1">
        <v>34.295420999999997</v>
      </c>
      <c r="C6127" s="1">
        <v>0.28336699999999998</v>
      </c>
    </row>
    <row r="6128" spans="1:3" x14ac:dyDescent="0.2">
      <c r="A6128" s="614">
        <v>41802.458788561496</v>
      </c>
      <c r="B6128" s="1">
        <v>34.355674999999998</v>
      </c>
      <c r="C6128" s="1">
        <v>0.28384399999999999</v>
      </c>
    </row>
    <row r="6129" spans="1:3" x14ac:dyDescent="0.2">
      <c r="A6129" s="614">
        <v>41802.4587885687</v>
      </c>
      <c r="B6129" s="1">
        <v>34.372706999999998</v>
      </c>
      <c r="C6129" s="1">
        <v>0.28397800000000001</v>
      </c>
    </row>
    <row r="6130" spans="1:3" x14ac:dyDescent="0.2">
      <c r="A6130" s="614">
        <v>41802.458788575903</v>
      </c>
      <c r="B6130" s="1">
        <v>34.373705000000001</v>
      </c>
      <c r="C6130" s="1">
        <v>0.28398600000000002</v>
      </c>
    </row>
    <row r="6131" spans="1:3" x14ac:dyDescent="0.2">
      <c r="A6131" s="614">
        <v>41802.458788583099</v>
      </c>
      <c r="B6131" s="1">
        <v>34.427410999999999</v>
      </c>
      <c r="C6131" s="1">
        <v>0.28441100000000002</v>
      </c>
    </row>
    <row r="6132" spans="1:3" x14ac:dyDescent="0.2">
      <c r="A6132" s="615">
        <v>41802.4588002784</v>
      </c>
      <c r="B6132" s="1">
        <v>34.569218999999997</v>
      </c>
      <c r="C6132" s="1">
        <v>0.28553299999999998</v>
      </c>
    </row>
    <row r="6133" spans="1:3" x14ac:dyDescent="0.2">
      <c r="A6133" s="615">
        <v>41802.458800285604</v>
      </c>
      <c r="B6133" s="1">
        <v>34.678880999999997</v>
      </c>
      <c r="C6133" s="1">
        <v>0.28640100000000002</v>
      </c>
    </row>
    <row r="6134" spans="1:3" x14ac:dyDescent="0.2">
      <c r="A6134" s="615">
        <v>41802.458800292799</v>
      </c>
      <c r="B6134" s="1">
        <v>34.755868</v>
      </c>
      <c r="C6134" s="1">
        <v>0.28700999999999999</v>
      </c>
    </row>
    <row r="6135" spans="1:3" x14ac:dyDescent="0.2">
      <c r="A6135" s="615">
        <v>41802.458800299901</v>
      </c>
      <c r="B6135" s="1">
        <v>34.946584999999999</v>
      </c>
      <c r="C6135" s="1">
        <v>0.28851900000000003</v>
      </c>
    </row>
    <row r="6136" spans="1:3" x14ac:dyDescent="0.2">
      <c r="A6136" s="615">
        <v>41802.458800307097</v>
      </c>
      <c r="B6136" s="1">
        <v>35.234521000000001</v>
      </c>
      <c r="C6136" s="1">
        <v>0.290798</v>
      </c>
    </row>
    <row r="6137" spans="1:3" x14ac:dyDescent="0.2">
      <c r="A6137" s="615">
        <v>41802.4588003143</v>
      </c>
      <c r="B6137" s="1">
        <v>35.541947</v>
      </c>
      <c r="C6137" s="1">
        <v>0.29322999999999999</v>
      </c>
    </row>
    <row r="6138" spans="1:3" x14ac:dyDescent="0.2">
      <c r="A6138" s="615">
        <v>41802.458800321503</v>
      </c>
      <c r="B6138" s="1">
        <v>35.848742000000001</v>
      </c>
      <c r="C6138" s="1">
        <v>0.29565799999999998</v>
      </c>
    </row>
    <row r="6139" spans="1:3" x14ac:dyDescent="0.2">
      <c r="A6139" s="615">
        <v>41802.458800328597</v>
      </c>
      <c r="B6139" s="1">
        <v>36.096995999999997</v>
      </c>
      <c r="C6139" s="1">
        <v>0.297622</v>
      </c>
    </row>
    <row r="6140" spans="1:3" x14ac:dyDescent="0.2">
      <c r="A6140" s="615">
        <v>41802.4588003358</v>
      </c>
      <c r="B6140" s="1">
        <v>36.310854999999997</v>
      </c>
      <c r="C6140" s="1">
        <v>0.29931400000000002</v>
      </c>
    </row>
    <row r="6141" spans="1:3" x14ac:dyDescent="0.2">
      <c r="A6141" s="615">
        <v>41802.458800343004</v>
      </c>
      <c r="B6141" s="1">
        <v>36.464598000000002</v>
      </c>
      <c r="C6141" s="1">
        <v>0.30053099999999999</v>
      </c>
    </row>
    <row r="6142" spans="1:3" x14ac:dyDescent="0.2">
      <c r="A6142" s="616">
        <v>41802.458811806799</v>
      </c>
      <c r="B6142" s="1">
        <v>36.498055999999998</v>
      </c>
      <c r="C6142" s="1">
        <v>0.30079600000000001</v>
      </c>
    </row>
    <row r="6143" spans="1:3" x14ac:dyDescent="0.2">
      <c r="A6143" s="616">
        <v>41802.458811814002</v>
      </c>
      <c r="B6143" s="1">
        <v>36.429544</v>
      </c>
      <c r="C6143" s="1">
        <v>0.30025299999999999</v>
      </c>
    </row>
    <row r="6144" spans="1:3" x14ac:dyDescent="0.2">
      <c r="A6144" s="616">
        <v>41802.458811821198</v>
      </c>
      <c r="B6144" s="1">
        <v>36.289002000000004</v>
      </c>
      <c r="C6144" s="1">
        <v>0.29914099999999999</v>
      </c>
    </row>
    <row r="6145" spans="1:3" x14ac:dyDescent="0.2">
      <c r="A6145" s="616">
        <v>41802.458811828401</v>
      </c>
      <c r="B6145" s="1">
        <v>36.063552999999999</v>
      </c>
      <c r="C6145" s="1">
        <v>0.29735800000000001</v>
      </c>
    </row>
    <row r="6146" spans="1:3" x14ac:dyDescent="0.2">
      <c r="A6146" s="616">
        <v>41802.458811835502</v>
      </c>
      <c r="B6146" s="1">
        <v>35.789915999999998</v>
      </c>
      <c r="C6146" s="1">
        <v>0.29519200000000001</v>
      </c>
    </row>
    <row r="6147" spans="1:3" x14ac:dyDescent="0.2">
      <c r="A6147" s="616">
        <v>41802.458811842698</v>
      </c>
      <c r="B6147" s="1">
        <v>35.513086000000001</v>
      </c>
      <c r="C6147" s="1">
        <v>0.29300199999999998</v>
      </c>
    </row>
    <row r="6148" spans="1:3" x14ac:dyDescent="0.2">
      <c r="A6148" s="616">
        <v>41802.458811849901</v>
      </c>
      <c r="B6148" s="1">
        <v>35.264885999999997</v>
      </c>
      <c r="C6148" s="1">
        <v>0.29103800000000002</v>
      </c>
    </row>
    <row r="6149" spans="1:3" x14ac:dyDescent="0.2">
      <c r="A6149" s="616">
        <v>41802.458811857097</v>
      </c>
      <c r="B6149" s="1">
        <v>35.021276999999998</v>
      </c>
      <c r="C6149" s="1">
        <v>0.28910999999999998</v>
      </c>
    </row>
    <row r="6150" spans="1:3" x14ac:dyDescent="0.2">
      <c r="A6150" s="616">
        <v>41802.458811864199</v>
      </c>
      <c r="B6150" s="1">
        <v>34.777191000000002</v>
      </c>
      <c r="C6150" s="1">
        <v>0.28717900000000002</v>
      </c>
    </row>
    <row r="6151" spans="1:3" x14ac:dyDescent="0.2">
      <c r="A6151" s="616">
        <v>41802.458811871402</v>
      </c>
      <c r="B6151" s="1">
        <v>34.584839000000002</v>
      </c>
      <c r="C6151" s="1">
        <v>0.28565699999999999</v>
      </c>
    </row>
    <row r="6152" spans="1:3" x14ac:dyDescent="0.2">
      <c r="A6152" s="617">
        <v>41802.458823369998</v>
      </c>
      <c r="B6152" s="1">
        <v>34.483260000000001</v>
      </c>
      <c r="C6152" s="1">
        <v>0.28485300000000002</v>
      </c>
    </row>
    <row r="6153" spans="1:3" x14ac:dyDescent="0.2">
      <c r="A6153" s="617">
        <v>41802.458823377201</v>
      </c>
      <c r="B6153" s="1">
        <v>34.42342</v>
      </c>
      <c r="C6153" s="1">
        <v>0.28438000000000002</v>
      </c>
    </row>
    <row r="6154" spans="1:3" x14ac:dyDescent="0.2">
      <c r="A6154" s="617">
        <v>41802.458823384397</v>
      </c>
      <c r="B6154" s="1">
        <v>34.411377000000002</v>
      </c>
      <c r="C6154" s="1">
        <v>0.28428399999999998</v>
      </c>
    </row>
    <row r="6155" spans="1:3" x14ac:dyDescent="0.2">
      <c r="A6155" s="617">
        <v>41802.458823391498</v>
      </c>
      <c r="B6155" s="1">
        <v>34.465521000000003</v>
      </c>
      <c r="C6155" s="1">
        <v>0.28471299999999999</v>
      </c>
    </row>
    <row r="6156" spans="1:3" x14ac:dyDescent="0.2">
      <c r="A6156" s="617">
        <v>41802.458823398701</v>
      </c>
      <c r="B6156" s="1">
        <v>34.565373999999998</v>
      </c>
      <c r="C6156" s="1">
        <v>0.28550300000000001</v>
      </c>
    </row>
    <row r="6157" spans="1:3" x14ac:dyDescent="0.2">
      <c r="A6157" s="617">
        <v>41802.458823405897</v>
      </c>
      <c r="B6157" s="1">
        <v>34.695284000000001</v>
      </c>
      <c r="C6157" s="1">
        <v>0.28653099999999998</v>
      </c>
    </row>
    <row r="6158" spans="1:3" x14ac:dyDescent="0.2">
      <c r="A6158" s="617">
        <v>41802.458823413101</v>
      </c>
      <c r="B6158" s="1">
        <v>34.869483000000002</v>
      </c>
      <c r="C6158" s="1">
        <v>0.28790900000000003</v>
      </c>
    </row>
    <row r="6159" spans="1:3" x14ac:dyDescent="0.2">
      <c r="A6159" s="617">
        <v>41802.458823420202</v>
      </c>
      <c r="B6159" s="1">
        <v>35.050567000000001</v>
      </c>
      <c r="C6159" s="1">
        <v>0.28934199999999999</v>
      </c>
    </row>
    <row r="6160" spans="1:3" x14ac:dyDescent="0.2">
      <c r="A6160" s="617">
        <v>41802.458823427398</v>
      </c>
      <c r="B6160" s="1">
        <v>35.279108999999998</v>
      </c>
      <c r="C6160" s="1">
        <v>0.29115099999999999</v>
      </c>
    </row>
    <row r="6161" spans="1:3" x14ac:dyDescent="0.2">
      <c r="A6161" s="617">
        <v>41802.458823434601</v>
      </c>
      <c r="B6161" s="1">
        <v>35.492915000000004</v>
      </c>
      <c r="C6161" s="1">
        <v>0.29284199999999999</v>
      </c>
    </row>
    <row r="6162" spans="1:3" x14ac:dyDescent="0.2">
      <c r="A6162" s="618">
        <v>41802.458834956298</v>
      </c>
      <c r="B6162" s="1">
        <v>35.586849000000001</v>
      </c>
      <c r="C6162" s="1">
        <v>0.29358600000000001</v>
      </c>
    </row>
    <row r="6163" spans="1:3" x14ac:dyDescent="0.2">
      <c r="A6163" s="618">
        <v>41802.458834963501</v>
      </c>
      <c r="B6163" s="1">
        <v>35.670337000000004</v>
      </c>
      <c r="C6163" s="1">
        <v>0.29424600000000001</v>
      </c>
    </row>
    <row r="6164" spans="1:3" x14ac:dyDescent="0.2">
      <c r="A6164" s="618">
        <v>41802.458834970697</v>
      </c>
      <c r="B6164" s="1">
        <v>35.755299000000001</v>
      </c>
      <c r="C6164" s="1">
        <v>0.29491800000000001</v>
      </c>
    </row>
    <row r="6165" spans="1:3" x14ac:dyDescent="0.2">
      <c r="A6165" s="618">
        <v>41802.458834977799</v>
      </c>
      <c r="B6165" s="1">
        <v>35.755698000000002</v>
      </c>
      <c r="C6165" s="1">
        <v>0.29492200000000002</v>
      </c>
    </row>
    <row r="6166" spans="1:3" x14ac:dyDescent="0.2">
      <c r="A6166" s="618">
        <v>41802.458834985002</v>
      </c>
      <c r="B6166" s="1">
        <v>35.669224</v>
      </c>
      <c r="C6166" s="1">
        <v>0.29423700000000003</v>
      </c>
    </row>
    <row r="6167" spans="1:3" x14ac:dyDescent="0.2">
      <c r="A6167" s="618">
        <v>41802.458834992198</v>
      </c>
      <c r="B6167" s="1">
        <v>35.497987999999999</v>
      </c>
      <c r="C6167" s="1">
        <v>0.29288199999999998</v>
      </c>
    </row>
    <row r="6168" spans="1:3" x14ac:dyDescent="0.2">
      <c r="A6168" s="618">
        <v>41802.458834999401</v>
      </c>
      <c r="B6168" s="1">
        <v>35.27346</v>
      </c>
      <c r="C6168" s="1">
        <v>0.29110599999999998</v>
      </c>
    </row>
    <row r="6169" spans="1:3" x14ac:dyDescent="0.2">
      <c r="A6169" s="618">
        <v>41802.458835006502</v>
      </c>
      <c r="B6169" s="1">
        <v>35.133240999999998</v>
      </c>
      <c r="C6169" s="1">
        <v>0.28999599999999998</v>
      </c>
    </row>
    <row r="6170" spans="1:3" x14ac:dyDescent="0.2">
      <c r="A6170" s="618">
        <v>41802.458835013698</v>
      </c>
      <c r="B6170" s="1">
        <v>34.942532</v>
      </c>
      <c r="C6170" s="1">
        <v>0.28848699999999999</v>
      </c>
    </row>
    <row r="6171" spans="1:3" x14ac:dyDescent="0.2">
      <c r="A6171" s="618">
        <v>41802.458835020901</v>
      </c>
      <c r="B6171" s="1">
        <v>34.714810999999997</v>
      </c>
      <c r="C6171" s="1">
        <v>0.28668500000000002</v>
      </c>
    </row>
    <row r="6172" spans="1:3" x14ac:dyDescent="0.2">
      <c r="A6172" s="619">
        <v>41802.4588465079</v>
      </c>
      <c r="B6172" s="1">
        <v>34.479913000000003</v>
      </c>
      <c r="C6172" s="1">
        <v>0.284827</v>
      </c>
    </row>
    <row r="6173" spans="1:3" x14ac:dyDescent="0.2">
      <c r="A6173" s="619">
        <v>41802.458846515103</v>
      </c>
      <c r="B6173" s="1">
        <v>34.236288000000002</v>
      </c>
      <c r="C6173" s="1">
        <v>0.28289900000000001</v>
      </c>
    </row>
    <row r="6174" spans="1:3" x14ac:dyDescent="0.2">
      <c r="A6174" s="619">
        <v>41802.458846522299</v>
      </c>
      <c r="B6174" s="1">
        <v>34.003278000000002</v>
      </c>
      <c r="C6174" s="1">
        <v>0.281055</v>
      </c>
    </row>
    <row r="6175" spans="1:3" x14ac:dyDescent="0.2">
      <c r="A6175" s="619">
        <v>41802.4588465294</v>
      </c>
      <c r="B6175" s="1">
        <v>33.777422000000001</v>
      </c>
      <c r="C6175" s="1">
        <v>0.27926800000000002</v>
      </c>
    </row>
    <row r="6176" spans="1:3" x14ac:dyDescent="0.2">
      <c r="A6176" s="619">
        <v>41802.458846536603</v>
      </c>
      <c r="B6176" s="1">
        <v>33.466388999999999</v>
      </c>
      <c r="C6176" s="1">
        <v>0.27680700000000003</v>
      </c>
    </row>
    <row r="6177" spans="1:3" x14ac:dyDescent="0.2">
      <c r="A6177" s="619">
        <v>41802.458846543799</v>
      </c>
      <c r="B6177" s="1">
        <v>33.180762999999999</v>
      </c>
      <c r="C6177" s="1">
        <v>0.27454699999999999</v>
      </c>
    </row>
    <row r="6178" spans="1:3" x14ac:dyDescent="0.2">
      <c r="A6178" s="619">
        <v>41802.458846551002</v>
      </c>
      <c r="B6178" s="1">
        <v>32.931558000000003</v>
      </c>
      <c r="C6178" s="1">
        <v>0.27257500000000001</v>
      </c>
    </row>
    <row r="6179" spans="1:3" x14ac:dyDescent="0.2">
      <c r="A6179" s="619">
        <v>41802.458846558096</v>
      </c>
      <c r="B6179" s="1">
        <v>32.746966</v>
      </c>
      <c r="C6179" s="1">
        <v>0.27111499999999999</v>
      </c>
    </row>
    <row r="6180" spans="1:3" x14ac:dyDescent="0.2">
      <c r="A6180" s="619">
        <v>41802.4588465653</v>
      </c>
      <c r="B6180" s="1">
        <v>32.641725000000001</v>
      </c>
      <c r="C6180" s="1">
        <v>0.27028200000000002</v>
      </c>
    </row>
    <row r="6181" spans="1:3" x14ac:dyDescent="0.2">
      <c r="A6181" s="619">
        <v>41802.458846572503</v>
      </c>
      <c r="B6181" s="1">
        <v>32.581040999999999</v>
      </c>
      <c r="C6181" s="1">
        <v>0.26980199999999999</v>
      </c>
    </row>
    <row r="6182" spans="1:3" x14ac:dyDescent="0.2">
      <c r="A6182" s="620">
        <v>41802.458858071099</v>
      </c>
      <c r="B6182" s="1">
        <v>32.584718000000002</v>
      </c>
      <c r="C6182" s="1">
        <v>0.26983099999999999</v>
      </c>
    </row>
    <row r="6183" spans="1:3" x14ac:dyDescent="0.2">
      <c r="A6183" s="620">
        <v>41802.4588580782</v>
      </c>
      <c r="B6183" s="1">
        <v>32.692377</v>
      </c>
      <c r="C6183" s="1">
        <v>0.27068300000000001</v>
      </c>
    </row>
    <row r="6184" spans="1:3" x14ac:dyDescent="0.2">
      <c r="A6184" s="620">
        <v>41802.458858085403</v>
      </c>
      <c r="B6184" s="1">
        <v>32.880062000000002</v>
      </c>
      <c r="C6184" s="1">
        <v>0.27216800000000002</v>
      </c>
    </row>
    <row r="6185" spans="1:3" x14ac:dyDescent="0.2">
      <c r="A6185" s="620">
        <v>41802.458858092599</v>
      </c>
      <c r="B6185" s="1">
        <v>33.125967000000003</v>
      </c>
      <c r="C6185" s="1">
        <v>0.274113</v>
      </c>
    </row>
    <row r="6186" spans="1:3" x14ac:dyDescent="0.2">
      <c r="A6186" s="620">
        <v>41802.458858099802</v>
      </c>
      <c r="B6186" s="1">
        <v>33.409466999999999</v>
      </c>
      <c r="C6186" s="1">
        <v>0.27635700000000002</v>
      </c>
    </row>
    <row r="6187" spans="1:3" x14ac:dyDescent="0.2">
      <c r="A6187" s="620">
        <v>41802.458858106897</v>
      </c>
      <c r="B6187" s="1">
        <v>33.735636</v>
      </c>
      <c r="C6187" s="1">
        <v>0.27893800000000002</v>
      </c>
    </row>
    <row r="6188" spans="1:3" x14ac:dyDescent="0.2">
      <c r="A6188" s="620">
        <v>41802.4588581141</v>
      </c>
      <c r="B6188" s="1">
        <v>34.100712999999999</v>
      </c>
      <c r="C6188" s="1">
        <v>0.28182600000000002</v>
      </c>
    </row>
    <row r="6189" spans="1:3" x14ac:dyDescent="0.2">
      <c r="A6189" s="620">
        <v>41802.458858121303</v>
      </c>
      <c r="B6189" s="1">
        <v>34.465221999999997</v>
      </c>
      <c r="C6189" s="1">
        <v>0.28471099999999999</v>
      </c>
    </row>
    <row r="6190" spans="1:3" x14ac:dyDescent="0.2">
      <c r="A6190" s="620">
        <v>41802.458858128499</v>
      </c>
      <c r="B6190" s="1">
        <v>34.842134999999999</v>
      </c>
      <c r="C6190" s="1">
        <v>0.28769299999999998</v>
      </c>
    </row>
    <row r="6191" spans="1:3" x14ac:dyDescent="0.2">
      <c r="A6191" s="620">
        <v>41802.4588581356</v>
      </c>
      <c r="B6191" s="1">
        <v>35.196334999999998</v>
      </c>
      <c r="C6191" s="1">
        <v>0.29049599999999998</v>
      </c>
    </row>
    <row r="6192" spans="1:3" x14ac:dyDescent="0.2">
      <c r="A6192" s="621">
        <v>41802.458869807801</v>
      </c>
      <c r="B6192" s="1">
        <v>35.408797</v>
      </c>
      <c r="C6192" s="1">
        <v>0.29217700000000002</v>
      </c>
    </row>
    <row r="6193" spans="1:3" x14ac:dyDescent="0.2">
      <c r="A6193" s="621">
        <v>41802.458869814996</v>
      </c>
      <c r="B6193" s="1">
        <v>35.493029999999997</v>
      </c>
      <c r="C6193" s="1">
        <v>0.29284300000000002</v>
      </c>
    </row>
    <row r="6194" spans="1:3" x14ac:dyDescent="0.2">
      <c r="A6194" s="621">
        <v>41802.4588698222</v>
      </c>
      <c r="B6194" s="1">
        <v>35.435386000000001</v>
      </c>
      <c r="C6194" s="1">
        <v>0.29238700000000001</v>
      </c>
    </row>
    <row r="6195" spans="1:3" x14ac:dyDescent="0.2">
      <c r="A6195" s="621">
        <v>41802.458869829403</v>
      </c>
      <c r="B6195" s="1">
        <v>35.281919000000002</v>
      </c>
      <c r="C6195" s="1">
        <v>0.29117300000000002</v>
      </c>
    </row>
    <row r="6196" spans="1:3" x14ac:dyDescent="0.2">
      <c r="A6196" s="621">
        <v>41802.458869836497</v>
      </c>
      <c r="B6196" s="1">
        <v>35.073808999999997</v>
      </c>
      <c r="C6196" s="1">
        <v>0.28952600000000001</v>
      </c>
    </row>
    <row r="6197" spans="1:3" x14ac:dyDescent="0.2">
      <c r="A6197" s="621">
        <v>41802.4588698437</v>
      </c>
      <c r="B6197" s="1">
        <v>34.753880000000002</v>
      </c>
      <c r="C6197" s="1">
        <v>0.286995</v>
      </c>
    </row>
    <row r="6198" spans="1:3" x14ac:dyDescent="0.2">
      <c r="A6198" s="621">
        <v>41802.458869850903</v>
      </c>
      <c r="B6198" s="1">
        <v>34.305768</v>
      </c>
      <c r="C6198" s="1">
        <v>0.28344900000000001</v>
      </c>
    </row>
    <row r="6199" spans="1:3" x14ac:dyDescent="0.2">
      <c r="A6199" s="621">
        <v>41802.458869858099</v>
      </c>
      <c r="B6199" s="1">
        <v>33.949885999999999</v>
      </c>
      <c r="C6199" s="1">
        <v>0.28063300000000002</v>
      </c>
    </row>
    <row r="6200" spans="1:3" x14ac:dyDescent="0.2">
      <c r="A6200" s="621">
        <v>41802.458869865302</v>
      </c>
      <c r="B6200" s="1">
        <v>33.729149999999997</v>
      </c>
      <c r="C6200" s="1">
        <v>0.27888600000000002</v>
      </c>
    </row>
    <row r="6201" spans="1:3" x14ac:dyDescent="0.2">
      <c r="A6201" s="621">
        <v>41802.458869872396</v>
      </c>
      <c r="B6201" s="1">
        <v>33.700235999999997</v>
      </c>
      <c r="C6201" s="1">
        <v>0.27865699999999999</v>
      </c>
    </row>
    <row r="6202" spans="1:3" x14ac:dyDescent="0.2">
      <c r="A6202" s="622">
        <v>41802.458881336301</v>
      </c>
      <c r="B6202" s="1">
        <v>33.766537999999997</v>
      </c>
      <c r="C6202" s="1">
        <v>0.27918199999999999</v>
      </c>
    </row>
    <row r="6203" spans="1:3" x14ac:dyDescent="0.2">
      <c r="A6203" s="622">
        <v>41802.458881343497</v>
      </c>
      <c r="B6203" s="1">
        <v>33.891942999999998</v>
      </c>
      <c r="C6203" s="1">
        <v>0.28017399999999998</v>
      </c>
    </row>
    <row r="6204" spans="1:3" x14ac:dyDescent="0.2">
      <c r="A6204" s="622">
        <v>41802.458881350598</v>
      </c>
      <c r="B6204" s="1">
        <v>34.128160999999999</v>
      </c>
      <c r="C6204" s="1">
        <v>0.28204299999999999</v>
      </c>
    </row>
    <row r="6205" spans="1:3" x14ac:dyDescent="0.2">
      <c r="A6205" s="622">
        <v>41802.458881357801</v>
      </c>
      <c r="B6205" s="1">
        <v>34.492324000000004</v>
      </c>
      <c r="C6205" s="1">
        <v>0.28492499999999998</v>
      </c>
    </row>
    <row r="6206" spans="1:3" x14ac:dyDescent="0.2">
      <c r="A6206" s="622">
        <v>41802.458881364997</v>
      </c>
      <c r="B6206" s="1">
        <v>34.888917999999997</v>
      </c>
      <c r="C6206" s="1">
        <v>0.28806300000000001</v>
      </c>
    </row>
    <row r="6207" spans="1:3" x14ac:dyDescent="0.2">
      <c r="A6207" s="622">
        <v>41802.4588813722</v>
      </c>
      <c r="B6207" s="1">
        <v>35.252521000000002</v>
      </c>
      <c r="C6207" s="1">
        <v>0.29093999999999998</v>
      </c>
    </row>
    <row r="6208" spans="1:3" x14ac:dyDescent="0.2">
      <c r="A6208" s="622">
        <v>41802.458881379302</v>
      </c>
      <c r="B6208" s="1">
        <v>35.479559000000002</v>
      </c>
      <c r="C6208" s="1">
        <v>0.29273700000000002</v>
      </c>
    </row>
    <row r="6209" spans="1:3" x14ac:dyDescent="0.2">
      <c r="A6209" s="622">
        <v>41802.458881386498</v>
      </c>
      <c r="B6209" s="1">
        <v>35.632888000000001</v>
      </c>
      <c r="C6209" s="1">
        <v>0.29394999999999999</v>
      </c>
    </row>
    <row r="6210" spans="1:3" x14ac:dyDescent="0.2">
      <c r="A6210" s="622">
        <v>41802.458881393701</v>
      </c>
      <c r="B6210" s="1">
        <v>35.738143999999998</v>
      </c>
      <c r="C6210" s="1">
        <v>0.29478300000000002</v>
      </c>
    </row>
    <row r="6211" spans="1:3" x14ac:dyDescent="0.2">
      <c r="A6211" s="622">
        <v>41802.458881400897</v>
      </c>
      <c r="B6211" s="1">
        <v>35.793478</v>
      </c>
      <c r="C6211" s="1">
        <v>0.29522100000000001</v>
      </c>
    </row>
    <row r="6212" spans="1:3" x14ac:dyDescent="0.2">
      <c r="A6212" s="623">
        <v>41802.458892922601</v>
      </c>
      <c r="B6212" s="1">
        <v>35.817732999999997</v>
      </c>
      <c r="C6212" s="1">
        <v>0.29541200000000001</v>
      </c>
    </row>
    <row r="6213" spans="1:3" x14ac:dyDescent="0.2">
      <c r="A6213" s="623">
        <v>41802.458892929797</v>
      </c>
      <c r="B6213" s="1">
        <v>35.784275000000001</v>
      </c>
      <c r="C6213" s="1">
        <v>0.29514800000000002</v>
      </c>
    </row>
    <row r="6214" spans="1:3" x14ac:dyDescent="0.2">
      <c r="A6214" s="623">
        <v>41802.458892936898</v>
      </c>
      <c r="B6214" s="1">
        <v>35.669347000000002</v>
      </c>
      <c r="C6214" s="1">
        <v>0.294238</v>
      </c>
    </row>
    <row r="6215" spans="1:3" x14ac:dyDescent="0.2">
      <c r="A6215" s="623">
        <v>41802.458892944102</v>
      </c>
      <c r="B6215" s="1">
        <v>35.553728999999997</v>
      </c>
      <c r="C6215" s="1">
        <v>0.293323</v>
      </c>
    </row>
    <row r="6216" spans="1:3" x14ac:dyDescent="0.2">
      <c r="A6216" s="623">
        <v>41802.458892951297</v>
      </c>
      <c r="B6216" s="1">
        <v>35.487726000000002</v>
      </c>
      <c r="C6216" s="1">
        <v>0.29280099999999998</v>
      </c>
    </row>
    <row r="6217" spans="1:3" x14ac:dyDescent="0.2">
      <c r="A6217" s="623">
        <v>41802.458892958501</v>
      </c>
      <c r="B6217" s="1">
        <v>35.411476</v>
      </c>
      <c r="C6217" s="1">
        <v>0.29219800000000001</v>
      </c>
    </row>
    <row r="6218" spans="1:3" x14ac:dyDescent="0.2">
      <c r="A6218" s="623">
        <v>41802.458892965602</v>
      </c>
      <c r="B6218" s="1">
        <v>35.286670000000001</v>
      </c>
      <c r="C6218" s="1">
        <v>0.29121000000000002</v>
      </c>
    </row>
    <row r="6219" spans="1:3" x14ac:dyDescent="0.2">
      <c r="A6219" s="623">
        <v>41802.458892972798</v>
      </c>
      <c r="B6219" s="1">
        <v>35.163229999999999</v>
      </c>
      <c r="C6219" s="1">
        <v>0.29023399999999999</v>
      </c>
    </row>
    <row r="6220" spans="1:3" x14ac:dyDescent="0.2">
      <c r="A6220" s="623">
        <v>41802.458892980001</v>
      </c>
      <c r="B6220" s="1">
        <v>35.076264999999999</v>
      </c>
      <c r="C6220" s="1">
        <v>0.289545</v>
      </c>
    </row>
    <row r="6221" spans="1:3" x14ac:dyDescent="0.2">
      <c r="A6221" s="623">
        <v>41802.458892987197</v>
      </c>
      <c r="B6221" s="1">
        <v>35.047435</v>
      </c>
      <c r="C6221" s="1">
        <v>0.28931699999999999</v>
      </c>
    </row>
    <row r="6222" spans="1:3" x14ac:dyDescent="0.2">
      <c r="A6222" s="624">
        <v>41802.458904289</v>
      </c>
      <c r="B6222" s="1">
        <v>35.059638999999997</v>
      </c>
      <c r="C6222" s="1">
        <v>0.289414</v>
      </c>
    </row>
    <row r="6223" spans="1:3" x14ac:dyDescent="0.2">
      <c r="A6223" s="624">
        <v>41802.458904296203</v>
      </c>
      <c r="B6223" s="1">
        <v>35.015166999999998</v>
      </c>
      <c r="C6223" s="1">
        <v>0.28906199999999999</v>
      </c>
    </row>
    <row r="6224" spans="1:3" x14ac:dyDescent="0.2">
      <c r="A6224" s="624">
        <v>41802.458904303297</v>
      </c>
      <c r="B6224" s="1">
        <v>34.994005000000001</v>
      </c>
      <c r="C6224" s="1">
        <v>0.28889500000000001</v>
      </c>
    </row>
    <row r="6225" spans="1:3" x14ac:dyDescent="0.2">
      <c r="A6225" s="624">
        <v>41802.458904310501</v>
      </c>
      <c r="B6225" s="1">
        <v>35.057566999999999</v>
      </c>
      <c r="C6225" s="1">
        <v>0.28939799999999999</v>
      </c>
    </row>
    <row r="6226" spans="1:3" x14ac:dyDescent="0.2">
      <c r="A6226" s="624">
        <v>41802.458904317697</v>
      </c>
      <c r="B6226" s="1">
        <v>35.123409000000002</v>
      </c>
      <c r="C6226" s="1">
        <v>0.28991899999999998</v>
      </c>
    </row>
    <row r="6227" spans="1:3" x14ac:dyDescent="0.2">
      <c r="A6227" s="624">
        <v>41802.4589043249</v>
      </c>
      <c r="B6227" s="1">
        <v>35.129249999999999</v>
      </c>
      <c r="C6227" s="1">
        <v>0.28996499999999997</v>
      </c>
    </row>
    <row r="6228" spans="1:3" x14ac:dyDescent="0.2">
      <c r="A6228" s="624">
        <v>41802.458904332001</v>
      </c>
      <c r="B6228" s="1">
        <v>35.101579000000001</v>
      </c>
      <c r="C6228" s="1">
        <v>0.289746</v>
      </c>
    </row>
    <row r="6229" spans="1:3" x14ac:dyDescent="0.2">
      <c r="A6229" s="624">
        <v>41802.458904339197</v>
      </c>
      <c r="B6229" s="1">
        <v>35.038946000000003</v>
      </c>
      <c r="C6229" s="1">
        <v>0.28925000000000001</v>
      </c>
    </row>
    <row r="6230" spans="1:3" x14ac:dyDescent="0.2">
      <c r="A6230" s="624">
        <v>41802.4589043464</v>
      </c>
      <c r="B6230" s="1">
        <v>35.024377999999999</v>
      </c>
      <c r="C6230" s="1">
        <v>0.28913499999999998</v>
      </c>
    </row>
    <row r="6231" spans="1:3" x14ac:dyDescent="0.2">
      <c r="A6231" s="624">
        <v>41802.458904353603</v>
      </c>
      <c r="B6231" s="1">
        <v>34.993468</v>
      </c>
      <c r="C6231" s="1">
        <v>0.28888999999999998</v>
      </c>
    </row>
    <row r="6232" spans="1:3" x14ac:dyDescent="0.2">
      <c r="A6232" s="625">
        <v>41802.458916025796</v>
      </c>
      <c r="B6232" s="1">
        <v>34.859251</v>
      </c>
      <c r="C6232" s="1">
        <v>0.28782799999999997</v>
      </c>
    </row>
    <row r="6233" spans="1:3" x14ac:dyDescent="0.2">
      <c r="A6233" s="625">
        <v>41802.458916032898</v>
      </c>
      <c r="B6233" s="1">
        <v>34.653866000000001</v>
      </c>
      <c r="C6233" s="1">
        <v>0.28620299999999999</v>
      </c>
    </row>
    <row r="6234" spans="1:3" x14ac:dyDescent="0.2">
      <c r="A6234" s="625">
        <v>41802.458916040101</v>
      </c>
      <c r="B6234" s="1">
        <v>34.495202999999997</v>
      </c>
      <c r="C6234" s="1">
        <v>0.28494799999999998</v>
      </c>
    </row>
    <row r="6235" spans="1:3" x14ac:dyDescent="0.2">
      <c r="A6235" s="625">
        <v>41802.458916047297</v>
      </c>
      <c r="B6235" s="1">
        <v>34.394775000000003</v>
      </c>
      <c r="C6235" s="1">
        <v>0.28415299999999999</v>
      </c>
    </row>
    <row r="6236" spans="1:3" x14ac:dyDescent="0.2">
      <c r="A6236" s="625">
        <v>41802.4589160545</v>
      </c>
      <c r="B6236" s="1">
        <v>34.284706</v>
      </c>
      <c r="C6236" s="1">
        <v>0.28328199999999998</v>
      </c>
    </row>
    <row r="6237" spans="1:3" x14ac:dyDescent="0.2">
      <c r="A6237" s="625">
        <v>41802.458916061601</v>
      </c>
      <c r="B6237" s="1">
        <v>34.116793000000001</v>
      </c>
      <c r="C6237" s="1">
        <v>0.28195399999999998</v>
      </c>
    </row>
    <row r="6238" spans="1:3" x14ac:dyDescent="0.2">
      <c r="A6238" s="625">
        <v>41802.458916068797</v>
      </c>
      <c r="B6238" s="1">
        <v>33.967241000000001</v>
      </c>
      <c r="C6238" s="1">
        <v>0.28077000000000002</v>
      </c>
    </row>
    <row r="6239" spans="1:3" x14ac:dyDescent="0.2">
      <c r="A6239" s="625">
        <v>41802.458916076001</v>
      </c>
      <c r="B6239" s="1">
        <v>33.930712</v>
      </c>
      <c r="C6239" s="1">
        <v>0.28048099999999998</v>
      </c>
    </row>
    <row r="6240" spans="1:3" x14ac:dyDescent="0.2">
      <c r="A6240" s="625">
        <v>41802.458916083197</v>
      </c>
      <c r="B6240" s="1">
        <v>34.005274</v>
      </c>
      <c r="C6240" s="1">
        <v>0.28107100000000002</v>
      </c>
    </row>
    <row r="6241" spans="1:3" x14ac:dyDescent="0.2">
      <c r="A6241" s="625">
        <v>41802.458916090298</v>
      </c>
      <c r="B6241" s="1">
        <v>34.075766999999999</v>
      </c>
      <c r="C6241" s="1">
        <v>0.28162900000000002</v>
      </c>
    </row>
    <row r="6242" spans="1:3" x14ac:dyDescent="0.2">
      <c r="A6242" s="626">
        <v>41802.458927577398</v>
      </c>
      <c r="B6242" s="1">
        <v>34.138722999999999</v>
      </c>
      <c r="C6242" s="1">
        <v>0.28212700000000002</v>
      </c>
    </row>
    <row r="6243" spans="1:3" x14ac:dyDescent="0.2">
      <c r="A6243" s="626">
        <v>41802.458927584499</v>
      </c>
      <c r="B6243" s="1">
        <v>34.244700000000002</v>
      </c>
      <c r="C6243" s="1">
        <v>0.282966</v>
      </c>
    </row>
    <row r="6244" spans="1:3" x14ac:dyDescent="0.2">
      <c r="A6244" s="626">
        <v>41802.458927591702</v>
      </c>
      <c r="B6244" s="1">
        <v>34.436000999999997</v>
      </c>
      <c r="C6244" s="1">
        <v>0.28447899999999998</v>
      </c>
    </row>
    <row r="6245" spans="1:3" x14ac:dyDescent="0.2">
      <c r="A6245" s="626">
        <v>41802.458927598898</v>
      </c>
      <c r="B6245" s="1">
        <v>34.702897999999998</v>
      </c>
      <c r="C6245" s="1">
        <v>0.28659099999999998</v>
      </c>
    </row>
    <row r="6246" spans="1:3" x14ac:dyDescent="0.2">
      <c r="A6246" s="626">
        <v>41802.458927606101</v>
      </c>
      <c r="B6246" s="1">
        <v>34.959626</v>
      </c>
      <c r="C6246" s="1">
        <v>0.28862300000000002</v>
      </c>
    </row>
    <row r="6247" spans="1:3" x14ac:dyDescent="0.2">
      <c r="A6247" s="626">
        <v>41802.458927613203</v>
      </c>
      <c r="B6247" s="1">
        <v>35.159799</v>
      </c>
      <c r="C6247" s="1">
        <v>0.29020600000000002</v>
      </c>
    </row>
    <row r="6248" spans="1:3" x14ac:dyDescent="0.2">
      <c r="A6248" s="626">
        <v>41802.458927620399</v>
      </c>
      <c r="B6248" s="1">
        <v>35.365989999999996</v>
      </c>
      <c r="C6248" s="1">
        <v>0.29183799999999999</v>
      </c>
    </row>
    <row r="6249" spans="1:3" x14ac:dyDescent="0.2">
      <c r="A6249" s="626">
        <v>41802.458927627602</v>
      </c>
      <c r="B6249" s="1">
        <v>35.553728999999997</v>
      </c>
      <c r="C6249" s="1">
        <v>0.293323</v>
      </c>
    </row>
    <row r="6250" spans="1:3" x14ac:dyDescent="0.2">
      <c r="A6250" s="626">
        <v>41802.458927634798</v>
      </c>
      <c r="B6250" s="1">
        <v>35.754631000000003</v>
      </c>
      <c r="C6250" s="1">
        <v>0.29491299999999998</v>
      </c>
    </row>
    <row r="6251" spans="1:3" x14ac:dyDescent="0.2">
      <c r="A6251" s="626">
        <v>41802.458927641899</v>
      </c>
      <c r="B6251" s="1">
        <v>35.904153000000001</v>
      </c>
      <c r="C6251" s="1">
        <v>0.29609600000000003</v>
      </c>
    </row>
    <row r="6252" spans="1:3" x14ac:dyDescent="0.2">
      <c r="A6252" s="627">
        <v>41802.458939140502</v>
      </c>
      <c r="B6252" s="1">
        <v>35.914853000000001</v>
      </c>
      <c r="C6252" s="1">
        <v>0.29618100000000003</v>
      </c>
    </row>
    <row r="6253" spans="1:3" x14ac:dyDescent="0.2">
      <c r="A6253" s="627">
        <v>41802.458939147698</v>
      </c>
      <c r="B6253" s="1">
        <v>35.857945999999998</v>
      </c>
      <c r="C6253" s="1">
        <v>0.29573100000000002</v>
      </c>
    </row>
    <row r="6254" spans="1:3" x14ac:dyDescent="0.2">
      <c r="A6254" s="627">
        <v>41802.458939154902</v>
      </c>
      <c r="B6254" s="1">
        <v>35.815192000000003</v>
      </c>
      <c r="C6254" s="1">
        <v>0.29539199999999999</v>
      </c>
    </row>
    <row r="6255" spans="1:3" x14ac:dyDescent="0.2">
      <c r="A6255" s="627">
        <v>41802.458939162003</v>
      </c>
      <c r="B6255" s="1">
        <v>35.723092000000001</v>
      </c>
      <c r="C6255" s="1">
        <v>0.29466399999999998</v>
      </c>
    </row>
    <row r="6256" spans="1:3" x14ac:dyDescent="0.2">
      <c r="A6256" s="627">
        <v>41802.458939169199</v>
      </c>
      <c r="B6256" s="1">
        <v>35.582996000000001</v>
      </c>
      <c r="C6256" s="1">
        <v>0.29355500000000001</v>
      </c>
    </row>
    <row r="6257" spans="1:3" x14ac:dyDescent="0.2">
      <c r="A6257" s="627">
        <v>41802.458939176402</v>
      </c>
      <c r="B6257" s="1">
        <v>35.417777999999998</v>
      </c>
      <c r="C6257" s="1">
        <v>0.29224800000000001</v>
      </c>
    </row>
    <row r="6258" spans="1:3" x14ac:dyDescent="0.2">
      <c r="A6258" s="627">
        <v>41802.458939183598</v>
      </c>
      <c r="B6258" s="1">
        <v>35.259597999999997</v>
      </c>
      <c r="C6258" s="1">
        <v>0.29099599999999998</v>
      </c>
    </row>
    <row r="6259" spans="1:3" x14ac:dyDescent="0.2">
      <c r="A6259" s="627">
        <v>41802.458939190801</v>
      </c>
      <c r="B6259" s="1">
        <v>35.163376</v>
      </c>
      <c r="C6259" s="1">
        <v>0.29023500000000002</v>
      </c>
    </row>
    <row r="6260" spans="1:3" x14ac:dyDescent="0.2">
      <c r="A6260" s="627">
        <v>41802.458939197903</v>
      </c>
      <c r="B6260" s="1">
        <v>35.107565999999998</v>
      </c>
      <c r="C6260" s="1">
        <v>0.28979300000000002</v>
      </c>
    </row>
    <row r="6261" spans="1:3" x14ac:dyDescent="0.2">
      <c r="A6261" s="627">
        <v>41802.458939205098</v>
      </c>
      <c r="B6261" s="1">
        <v>35.049568999999998</v>
      </c>
      <c r="C6261" s="1">
        <v>0.28933399999999998</v>
      </c>
    </row>
    <row r="6262" spans="1:3" x14ac:dyDescent="0.2">
      <c r="A6262" s="628">
        <v>41802.458950680499</v>
      </c>
      <c r="B6262" s="1">
        <v>35.093120999999996</v>
      </c>
      <c r="C6262" s="1">
        <v>0.28967900000000002</v>
      </c>
    </row>
    <row r="6263" spans="1:3" x14ac:dyDescent="0.2">
      <c r="A6263" s="628">
        <v>41802.458950687702</v>
      </c>
      <c r="B6263" s="1">
        <v>35.209744000000001</v>
      </c>
      <c r="C6263" s="1">
        <v>0.29060200000000003</v>
      </c>
    </row>
    <row r="6264" spans="1:3" x14ac:dyDescent="0.2">
      <c r="A6264" s="628">
        <v>41802.458950694898</v>
      </c>
      <c r="B6264" s="1">
        <v>35.319360000000003</v>
      </c>
      <c r="C6264" s="1">
        <v>0.29146899999999998</v>
      </c>
    </row>
    <row r="6265" spans="1:3" x14ac:dyDescent="0.2">
      <c r="A6265" s="628">
        <v>41802.458950702101</v>
      </c>
      <c r="B6265" s="1">
        <v>35.455573000000001</v>
      </c>
      <c r="C6265" s="1">
        <v>0.292547</v>
      </c>
    </row>
    <row r="6266" spans="1:3" x14ac:dyDescent="0.2">
      <c r="A6266" s="628">
        <v>41802.458950709202</v>
      </c>
      <c r="B6266" s="1">
        <v>35.632280999999999</v>
      </c>
      <c r="C6266" s="1">
        <v>0.29394500000000001</v>
      </c>
    </row>
    <row r="6267" spans="1:3" x14ac:dyDescent="0.2">
      <c r="A6267" s="628">
        <v>41802.458950716398</v>
      </c>
      <c r="B6267" s="1">
        <v>35.802773000000002</v>
      </c>
      <c r="C6267" s="1">
        <v>0.295294</v>
      </c>
    </row>
    <row r="6268" spans="1:3" x14ac:dyDescent="0.2">
      <c r="A6268" s="628">
        <v>41802.458950723601</v>
      </c>
      <c r="B6268" s="1">
        <v>35.983280999999998</v>
      </c>
      <c r="C6268" s="1">
        <v>0.29672199999999999</v>
      </c>
    </row>
    <row r="6269" spans="1:3" x14ac:dyDescent="0.2">
      <c r="A6269" s="628">
        <v>41802.458950730797</v>
      </c>
      <c r="B6269" s="1">
        <v>36.092044999999999</v>
      </c>
      <c r="C6269" s="1">
        <v>0.29758299999999999</v>
      </c>
    </row>
    <row r="6270" spans="1:3" x14ac:dyDescent="0.2">
      <c r="A6270" s="628">
        <v>41802.458950737899</v>
      </c>
      <c r="B6270" s="1">
        <v>36.159399000000001</v>
      </c>
      <c r="C6270" s="1">
        <v>0.29811599999999999</v>
      </c>
    </row>
    <row r="6271" spans="1:3" x14ac:dyDescent="0.2">
      <c r="A6271" s="628">
        <v>41802.458950745102</v>
      </c>
      <c r="B6271" s="1">
        <v>36.224871999999998</v>
      </c>
      <c r="C6271" s="1">
        <v>0.29863400000000001</v>
      </c>
    </row>
    <row r="6272" spans="1:3" x14ac:dyDescent="0.2">
      <c r="A6272" s="629">
        <v>41802.458962220502</v>
      </c>
      <c r="B6272" s="1">
        <v>36.249757000000002</v>
      </c>
      <c r="C6272" s="1">
        <v>0.29883100000000001</v>
      </c>
    </row>
    <row r="6273" spans="1:3" x14ac:dyDescent="0.2">
      <c r="A6273" s="629">
        <v>41802.458962227698</v>
      </c>
      <c r="B6273" s="1">
        <v>36.191882</v>
      </c>
      <c r="C6273" s="1">
        <v>0.298373</v>
      </c>
    </row>
    <row r="6274" spans="1:3" x14ac:dyDescent="0.2">
      <c r="A6274" s="629">
        <v>41802.458962234901</v>
      </c>
      <c r="B6274" s="1">
        <v>36.083471000000003</v>
      </c>
      <c r="C6274" s="1">
        <v>0.29751499999999997</v>
      </c>
    </row>
    <row r="6275" spans="1:3" x14ac:dyDescent="0.2">
      <c r="A6275" s="629">
        <v>41802.458962242097</v>
      </c>
      <c r="B6275" s="1">
        <v>35.896976000000002</v>
      </c>
      <c r="C6275" s="1">
        <v>0.296039</v>
      </c>
    </row>
    <row r="6276" spans="1:3" x14ac:dyDescent="0.2">
      <c r="A6276" s="629">
        <v>41802.458962249199</v>
      </c>
      <c r="B6276" s="1">
        <v>35.668602999999997</v>
      </c>
      <c r="C6276" s="1">
        <v>0.29423199999999999</v>
      </c>
    </row>
    <row r="6277" spans="1:3" x14ac:dyDescent="0.2">
      <c r="A6277" s="629">
        <v>41802.458962256402</v>
      </c>
      <c r="B6277" s="1">
        <v>35.473095999999998</v>
      </c>
      <c r="C6277" s="1">
        <v>0.29268499999999997</v>
      </c>
    </row>
    <row r="6278" spans="1:3" x14ac:dyDescent="0.2">
      <c r="A6278" s="629">
        <v>41802.458962263598</v>
      </c>
      <c r="B6278" s="1">
        <v>35.314816</v>
      </c>
      <c r="C6278" s="1">
        <v>0.291433</v>
      </c>
    </row>
    <row r="6279" spans="1:3" x14ac:dyDescent="0.2">
      <c r="A6279" s="629">
        <v>41802.458962270801</v>
      </c>
      <c r="B6279" s="1">
        <v>35.134323999999999</v>
      </c>
      <c r="C6279" s="1">
        <v>0.29000500000000001</v>
      </c>
    </row>
    <row r="6280" spans="1:3" x14ac:dyDescent="0.2">
      <c r="A6280" s="629">
        <v>41802.458962277902</v>
      </c>
      <c r="B6280" s="1">
        <v>34.966011999999999</v>
      </c>
      <c r="C6280" s="1">
        <v>0.28867300000000001</v>
      </c>
    </row>
    <row r="6281" spans="1:3" x14ac:dyDescent="0.2">
      <c r="A6281" s="629">
        <v>41802.458962285098</v>
      </c>
      <c r="B6281" s="1">
        <v>34.875117000000003</v>
      </c>
      <c r="C6281" s="1">
        <v>0.28795399999999999</v>
      </c>
    </row>
    <row r="6282" spans="1:3" x14ac:dyDescent="0.2">
      <c r="A6282" s="630">
        <v>41802.458973795299</v>
      </c>
      <c r="B6282" s="1">
        <v>34.898150999999999</v>
      </c>
      <c r="C6282" s="1">
        <v>0.288136</v>
      </c>
    </row>
    <row r="6283" spans="1:3" x14ac:dyDescent="0.2">
      <c r="A6283" s="630">
        <v>41802.458973802502</v>
      </c>
      <c r="B6283" s="1">
        <v>34.988402000000001</v>
      </c>
      <c r="C6283" s="1">
        <v>0.28885</v>
      </c>
    </row>
    <row r="6284" spans="1:3" x14ac:dyDescent="0.2">
      <c r="A6284" s="630">
        <v>41802.458973809597</v>
      </c>
      <c r="B6284" s="1">
        <v>35.030448999999997</v>
      </c>
      <c r="C6284" s="1">
        <v>0.28918300000000002</v>
      </c>
    </row>
    <row r="6285" spans="1:3" x14ac:dyDescent="0.2">
      <c r="A6285" s="630">
        <v>41802.4589738168</v>
      </c>
      <c r="B6285" s="1">
        <v>35.014445000000002</v>
      </c>
      <c r="C6285" s="1">
        <v>0.28905599999999998</v>
      </c>
    </row>
    <row r="6286" spans="1:3" x14ac:dyDescent="0.2">
      <c r="A6286" s="630">
        <v>41802.458973824003</v>
      </c>
      <c r="B6286" s="1">
        <v>35.052025</v>
      </c>
      <c r="C6286" s="1">
        <v>0.289354</v>
      </c>
    </row>
    <row r="6287" spans="1:3" x14ac:dyDescent="0.2">
      <c r="A6287" s="630">
        <v>41802.458973831199</v>
      </c>
      <c r="B6287" s="1">
        <v>35.154580000000003</v>
      </c>
      <c r="C6287" s="1">
        <v>0.29016500000000001</v>
      </c>
    </row>
    <row r="6288" spans="1:3" x14ac:dyDescent="0.2">
      <c r="A6288" s="630">
        <v>41802.4589738383</v>
      </c>
      <c r="B6288" s="1">
        <v>35.240478000000003</v>
      </c>
      <c r="C6288" s="1">
        <v>0.29084500000000002</v>
      </c>
    </row>
    <row r="6289" spans="1:3" x14ac:dyDescent="0.2">
      <c r="A6289" s="630">
        <v>41802.458973845503</v>
      </c>
      <c r="B6289" s="1">
        <v>35.269069999999999</v>
      </c>
      <c r="C6289" s="1">
        <v>0.29107100000000002</v>
      </c>
    </row>
    <row r="6290" spans="1:3" x14ac:dyDescent="0.2">
      <c r="A6290" s="630">
        <v>41802.458973852699</v>
      </c>
      <c r="B6290" s="1">
        <v>35.243279000000001</v>
      </c>
      <c r="C6290" s="1">
        <v>0.29086699999999999</v>
      </c>
    </row>
    <row r="6291" spans="1:3" x14ac:dyDescent="0.2">
      <c r="A6291" s="630">
        <v>41802.458973859902</v>
      </c>
      <c r="B6291" s="1">
        <v>35.217726999999996</v>
      </c>
      <c r="C6291" s="1">
        <v>0.29066500000000001</v>
      </c>
    </row>
    <row r="6292" spans="1:3" x14ac:dyDescent="0.2">
      <c r="A6292" s="631">
        <v>41802.458985532103</v>
      </c>
      <c r="B6292" s="1">
        <v>35.162317000000002</v>
      </c>
      <c r="C6292" s="1">
        <v>0.29022599999999998</v>
      </c>
    </row>
    <row r="6293" spans="1:3" x14ac:dyDescent="0.2">
      <c r="A6293" s="631">
        <v>41802.458985539197</v>
      </c>
      <c r="B6293" s="1">
        <v>35.068474000000002</v>
      </c>
      <c r="C6293" s="1">
        <v>0.28948400000000002</v>
      </c>
    </row>
    <row r="6294" spans="1:3" x14ac:dyDescent="0.2">
      <c r="A6294" s="631">
        <v>41802.4589855464</v>
      </c>
      <c r="B6294" s="1">
        <v>34.906272000000001</v>
      </c>
      <c r="C6294" s="1">
        <v>0.28820000000000001</v>
      </c>
    </row>
    <row r="6295" spans="1:3" x14ac:dyDescent="0.2">
      <c r="A6295" s="631">
        <v>41802.458985553603</v>
      </c>
      <c r="B6295" s="1">
        <v>34.652262</v>
      </c>
      <c r="C6295" s="1">
        <v>0.28619</v>
      </c>
    </row>
    <row r="6296" spans="1:3" x14ac:dyDescent="0.2">
      <c r="A6296" s="631">
        <v>41802.458985560799</v>
      </c>
      <c r="B6296" s="1">
        <v>34.346072999999997</v>
      </c>
      <c r="C6296" s="1">
        <v>0.28376800000000002</v>
      </c>
    </row>
    <row r="6297" spans="1:3" x14ac:dyDescent="0.2">
      <c r="A6297" s="631">
        <v>41802.458985567901</v>
      </c>
      <c r="B6297" s="1">
        <v>34.092776000000001</v>
      </c>
      <c r="C6297" s="1">
        <v>0.28176299999999999</v>
      </c>
    </row>
    <row r="6298" spans="1:3" x14ac:dyDescent="0.2">
      <c r="A6298" s="631">
        <v>41802.458985575096</v>
      </c>
      <c r="B6298" s="1">
        <v>33.859980999999998</v>
      </c>
      <c r="C6298" s="1">
        <v>0.27992099999999998</v>
      </c>
    </row>
    <row r="6299" spans="1:3" x14ac:dyDescent="0.2">
      <c r="A6299" s="631">
        <v>41802.4589855823</v>
      </c>
      <c r="B6299" s="1">
        <v>33.679265999999998</v>
      </c>
      <c r="C6299" s="1">
        <v>0.27849200000000002</v>
      </c>
    </row>
    <row r="6300" spans="1:3" x14ac:dyDescent="0.2">
      <c r="A6300" s="631">
        <v>41802.458985589503</v>
      </c>
      <c r="B6300" s="1">
        <v>33.490428999999999</v>
      </c>
      <c r="C6300" s="1">
        <v>0.27699699999999999</v>
      </c>
    </row>
    <row r="6301" spans="1:3" x14ac:dyDescent="0.2">
      <c r="A6301" s="631">
        <v>41802.458985596597</v>
      </c>
      <c r="B6301" s="1">
        <v>33.327713000000003</v>
      </c>
      <c r="C6301" s="1">
        <v>0.27571000000000001</v>
      </c>
    </row>
    <row r="6302" spans="1:3" x14ac:dyDescent="0.2">
      <c r="A6302" s="632">
        <v>41802.458996909998</v>
      </c>
      <c r="B6302" s="1">
        <v>33.298806999999996</v>
      </c>
      <c r="C6302" s="1">
        <v>0.27548099999999998</v>
      </c>
    </row>
    <row r="6303" spans="1:3" x14ac:dyDescent="0.2">
      <c r="A6303" s="632">
        <v>41802.458996917201</v>
      </c>
      <c r="B6303" s="1">
        <v>33.374512000000003</v>
      </c>
      <c r="C6303" s="1">
        <v>0.27607999999999999</v>
      </c>
    </row>
    <row r="6304" spans="1:3" x14ac:dyDescent="0.2">
      <c r="A6304" s="632">
        <v>41802.458996924397</v>
      </c>
      <c r="B6304" s="1">
        <v>33.465223000000002</v>
      </c>
      <c r="C6304" s="1">
        <v>0.27679799999999999</v>
      </c>
    </row>
    <row r="6305" spans="1:3" x14ac:dyDescent="0.2">
      <c r="A6305" s="632">
        <v>41802.458996931498</v>
      </c>
      <c r="B6305" s="1">
        <v>33.611060000000002</v>
      </c>
      <c r="C6305" s="1">
        <v>0.27795199999999998</v>
      </c>
    </row>
    <row r="6306" spans="1:3" x14ac:dyDescent="0.2">
      <c r="A6306" s="632">
        <v>41802.458996938702</v>
      </c>
      <c r="B6306" s="1">
        <v>33.840477999999997</v>
      </c>
      <c r="C6306" s="1">
        <v>0.27976699999999999</v>
      </c>
    </row>
    <row r="6307" spans="1:3" x14ac:dyDescent="0.2">
      <c r="A6307" s="632">
        <v>41802.458996945898</v>
      </c>
      <c r="B6307" s="1">
        <v>34.189036000000002</v>
      </c>
      <c r="C6307" s="1">
        <v>0.28252500000000003</v>
      </c>
    </row>
    <row r="6308" spans="1:3" x14ac:dyDescent="0.2">
      <c r="A6308" s="632">
        <v>41802.458996953101</v>
      </c>
      <c r="B6308" s="1">
        <v>34.614628000000003</v>
      </c>
      <c r="C6308" s="1">
        <v>0.28589300000000001</v>
      </c>
    </row>
    <row r="6309" spans="1:3" x14ac:dyDescent="0.2">
      <c r="A6309" s="632">
        <v>41802.458996960297</v>
      </c>
      <c r="B6309" s="1">
        <v>34.997444000000002</v>
      </c>
      <c r="C6309" s="1">
        <v>0.28892200000000001</v>
      </c>
    </row>
    <row r="6310" spans="1:3" x14ac:dyDescent="0.2">
      <c r="A6310" s="632">
        <v>41802.458996967398</v>
      </c>
      <c r="B6310" s="1">
        <v>35.346846999999997</v>
      </c>
      <c r="C6310" s="1">
        <v>0.29168699999999997</v>
      </c>
    </row>
    <row r="6311" spans="1:3" x14ac:dyDescent="0.2">
      <c r="A6311" s="632">
        <v>41802.458996974601</v>
      </c>
      <c r="B6311" s="1">
        <v>35.666929000000003</v>
      </c>
      <c r="C6311" s="1">
        <v>0.29421900000000001</v>
      </c>
    </row>
    <row r="6312" spans="1:3" x14ac:dyDescent="0.2">
      <c r="A6312" s="633">
        <v>41802.459008635196</v>
      </c>
      <c r="B6312" s="1">
        <v>35.941172999999999</v>
      </c>
      <c r="C6312" s="1">
        <v>0.29638900000000001</v>
      </c>
    </row>
    <row r="6313" spans="1:3" x14ac:dyDescent="0.2">
      <c r="A6313" s="633">
        <v>41802.4590086424</v>
      </c>
      <c r="B6313" s="1">
        <v>36.109070000000003</v>
      </c>
      <c r="C6313" s="1">
        <v>0.29771799999999998</v>
      </c>
    </row>
    <row r="6314" spans="1:3" x14ac:dyDescent="0.2">
      <c r="A6314" s="633">
        <v>41802.459008649603</v>
      </c>
      <c r="B6314" s="1">
        <v>36.117550999999999</v>
      </c>
      <c r="C6314" s="1">
        <v>0.29778500000000002</v>
      </c>
    </row>
    <row r="6315" spans="1:3" x14ac:dyDescent="0.2">
      <c r="A6315" s="633">
        <v>41802.459008656799</v>
      </c>
      <c r="B6315" s="1">
        <v>36.022089000000001</v>
      </c>
      <c r="C6315" s="1">
        <v>0.29702899999999999</v>
      </c>
    </row>
    <row r="6316" spans="1:3" x14ac:dyDescent="0.2">
      <c r="A6316" s="633">
        <v>41802.4590086639</v>
      </c>
      <c r="B6316" s="1">
        <v>35.923749000000001</v>
      </c>
      <c r="C6316" s="1">
        <v>0.29625099999999999</v>
      </c>
    </row>
    <row r="6317" spans="1:3" x14ac:dyDescent="0.2">
      <c r="A6317" s="633">
        <v>41802.459008671103</v>
      </c>
      <c r="B6317" s="1">
        <v>35.813028000000003</v>
      </c>
      <c r="C6317" s="1">
        <v>0.295375</v>
      </c>
    </row>
    <row r="6318" spans="1:3" x14ac:dyDescent="0.2">
      <c r="A6318" s="633">
        <v>41802.459008678299</v>
      </c>
      <c r="B6318" s="1">
        <v>35.689172999999997</v>
      </c>
      <c r="C6318" s="1">
        <v>0.29439500000000002</v>
      </c>
    </row>
    <row r="6319" spans="1:3" x14ac:dyDescent="0.2">
      <c r="A6319" s="633">
        <v>41802.459008685502</v>
      </c>
      <c r="B6319" s="1">
        <v>35.547418999999998</v>
      </c>
      <c r="C6319" s="1">
        <v>0.29327399999999998</v>
      </c>
    </row>
    <row r="6320" spans="1:3" x14ac:dyDescent="0.2">
      <c r="A6320" s="633">
        <v>41802.459008692596</v>
      </c>
      <c r="B6320" s="1">
        <v>35.441020000000002</v>
      </c>
      <c r="C6320" s="1">
        <v>0.29243200000000003</v>
      </c>
    </row>
    <row r="6321" spans="1:3" x14ac:dyDescent="0.2">
      <c r="A6321" s="633">
        <v>41802.4590086998</v>
      </c>
      <c r="B6321" s="1">
        <v>35.447006999999999</v>
      </c>
      <c r="C6321" s="1">
        <v>0.29247899999999999</v>
      </c>
    </row>
    <row r="6322" spans="1:3" x14ac:dyDescent="0.2">
      <c r="A6322" s="634">
        <v>41802.459020210001</v>
      </c>
      <c r="B6322" s="1">
        <v>35.503238000000003</v>
      </c>
      <c r="C6322" s="1">
        <v>0.29292400000000002</v>
      </c>
    </row>
    <row r="6323" spans="1:3" x14ac:dyDescent="0.2">
      <c r="A6323" s="634">
        <v>41802.459020217102</v>
      </c>
      <c r="B6323" s="1">
        <v>35.551049999999996</v>
      </c>
      <c r="C6323" s="1">
        <v>0.29330200000000001</v>
      </c>
    </row>
    <row r="6324" spans="1:3" x14ac:dyDescent="0.2">
      <c r="A6324" s="634">
        <v>41802.459020224298</v>
      </c>
      <c r="B6324" s="1">
        <v>35.592528999999999</v>
      </c>
      <c r="C6324" s="1">
        <v>0.29363</v>
      </c>
    </row>
    <row r="6325" spans="1:3" x14ac:dyDescent="0.2">
      <c r="A6325" s="634">
        <v>41802.459020231501</v>
      </c>
      <c r="B6325" s="1">
        <v>35.636142</v>
      </c>
      <c r="C6325" s="1">
        <v>0.29397600000000002</v>
      </c>
    </row>
    <row r="6326" spans="1:3" x14ac:dyDescent="0.2">
      <c r="A6326" s="634">
        <v>41802.459020238697</v>
      </c>
      <c r="B6326" s="1">
        <v>35.692304999999998</v>
      </c>
      <c r="C6326" s="1">
        <v>0.29442000000000002</v>
      </c>
    </row>
    <row r="6327" spans="1:3" x14ac:dyDescent="0.2">
      <c r="A6327" s="634">
        <v>41802.459020245798</v>
      </c>
      <c r="B6327" s="1">
        <v>35.748106999999997</v>
      </c>
      <c r="C6327" s="1">
        <v>0.29486200000000001</v>
      </c>
    </row>
    <row r="6328" spans="1:3" x14ac:dyDescent="0.2">
      <c r="A6328" s="634">
        <v>41802.459020253002</v>
      </c>
      <c r="B6328" s="1">
        <v>35.763865000000003</v>
      </c>
      <c r="C6328" s="1">
        <v>0.29498600000000003</v>
      </c>
    </row>
    <row r="6329" spans="1:3" x14ac:dyDescent="0.2">
      <c r="A6329" s="634">
        <v>41802.459020260198</v>
      </c>
      <c r="B6329" s="1">
        <v>35.782831999999999</v>
      </c>
      <c r="C6329" s="1">
        <v>0.29513600000000001</v>
      </c>
    </row>
    <row r="6330" spans="1:3" x14ac:dyDescent="0.2">
      <c r="A6330" s="634">
        <v>41802.459020267401</v>
      </c>
      <c r="B6330" s="1">
        <v>35.798144999999998</v>
      </c>
      <c r="C6330" s="1">
        <v>0.29525699999999999</v>
      </c>
    </row>
    <row r="6331" spans="1:3" x14ac:dyDescent="0.2">
      <c r="A6331" s="634">
        <v>41802.459020274597</v>
      </c>
      <c r="B6331" s="1">
        <v>35.801721000000001</v>
      </c>
      <c r="C6331" s="1">
        <v>0.29528599999999999</v>
      </c>
    </row>
    <row r="6332" spans="1:3" x14ac:dyDescent="0.2">
      <c r="A6332" s="635">
        <v>41802.459032455998</v>
      </c>
      <c r="B6332" s="1">
        <v>35.838841000000002</v>
      </c>
      <c r="C6332" s="1">
        <v>0.29557899999999998</v>
      </c>
    </row>
    <row r="6333" spans="1:3" x14ac:dyDescent="0.2">
      <c r="A6333" s="635">
        <v>41802.459032463201</v>
      </c>
      <c r="B6333" s="1">
        <v>35.887098000000002</v>
      </c>
      <c r="C6333" s="1">
        <v>0.29596099999999997</v>
      </c>
    </row>
    <row r="6334" spans="1:3" x14ac:dyDescent="0.2">
      <c r="A6334" s="635">
        <v>41802.459032470397</v>
      </c>
      <c r="B6334" s="1">
        <v>35.930242</v>
      </c>
      <c r="C6334" s="1">
        <v>0.29630299999999998</v>
      </c>
    </row>
    <row r="6335" spans="1:3" x14ac:dyDescent="0.2">
      <c r="A6335" s="635">
        <v>41802.4590324776</v>
      </c>
      <c r="B6335" s="1">
        <v>35.961897</v>
      </c>
      <c r="C6335" s="1">
        <v>0.29655300000000001</v>
      </c>
    </row>
    <row r="6336" spans="1:3" x14ac:dyDescent="0.2">
      <c r="A6336" s="635">
        <v>41802.459032484701</v>
      </c>
      <c r="B6336" s="1">
        <v>35.929076000000002</v>
      </c>
      <c r="C6336" s="1">
        <v>0.29629299999999997</v>
      </c>
    </row>
    <row r="6337" spans="1:3" x14ac:dyDescent="0.2">
      <c r="A6337" s="635">
        <v>41802.459032491897</v>
      </c>
      <c r="B6337" s="1">
        <v>35.858060999999999</v>
      </c>
      <c r="C6337" s="1">
        <v>0.29573199999999999</v>
      </c>
    </row>
    <row r="6338" spans="1:3" x14ac:dyDescent="0.2">
      <c r="A6338" s="635">
        <v>41802.4590324991</v>
      </c>
      <c r="B6338" s="1">
        <v>35.793984000000002</v>
      </c>
      <c r="C6338" s="1">
        <v>0.29522500000000002</v>
      </c>
    </row>
    <row r="6339" spans="1:3" x14ac:dyDescent="0.2">
      <c r="A6339" s="635">
        <v>41802.459032506304</v>
      </c>
      <c r="B6339" s="1">
        <v>35.637501</v>
      </c>
      <c r="C6339" s="1">
        <v>0.29398600000000003</v>
      </c>
    </row>
    <row r="6340" spans="1:3" x14ac:dyDescent="0.2">
      <c r="A6340" s="635">
        <v>41802.459032513398</v>
      </c>
      <c r="B6340" s="1">
        <v>35.400430999999998</v>
      </c>
      <c r="C6340" s="1">
        <v>0.29210999999999998</v>
      </c>
    </row>
    <row r="6341" spans="1:3" x14ac:dyDescent="0.2">
      <c r="A6341" s="635">
        <v>41802.459032520601</v>
      </c>
      <c r="B6341" s="1">
        <v>35.103988999999999</v>
      </c>
      <c r="C6341" s="1">
        <v>0.28976499999999999</v>
      </c>
    </row>
    <row r="6342" spans="1:3" x14ac:dyDescent="0.2">
      <c r="A6342" s="636">
        <v>41802.459043463597</v>
      </c>
      <c r="B6342" s="1">
        <v>34.712392999999999</v>
      </c>
      <c r="C6342" s="1">
        <v>0.28666599999999998</v>
      </c>
    </row>
    <row r="6343" spans="1:3" x14ac:dyDescent="0.2">
      <c r="A6343" s="636">
        <v>41802.459043470801</v>
      </c>
      <c r="B6343" s="1">
        <v>34.284568</v>
      </c>
      <c r="C6343" s="1">
        <v>0.28328100000000001</v>
      </c>
    </row>
    <row r="6344" spans="1:3" x14ac:dyDescent="0.2">
      <c r="A6344" s="636">
        <v>41802.459043477997</v>
      </c>
      <c r="B6344" s="1">
        <v>33.781889</v>
      </c>
      <c r="C6344" s="1">
        <v>0.279304</v>
      </c>
    </row>
    <row r="6345" spans="1:3" x14ac:dyDescent="0.2">
      <c r="A6345" s="636">
        <v>41802.459043485098</v>
      </c>
      <c r="B6345" s="1">
        <v>33.168467</v>
      </c>
      <c r="C6345" s="1">
        <v>0.27445000000000003</v>
      </c>
    </row>
    <row r="6346" spans="1:3" x14ac:dyDescent="0.2">
      <c r="A6346" s="636">
        <v>41802.459043492301</v>
      </c>
      <c r="B6346" s="1">
        <v>32.542264000000003</v>
      </c>
      <c r="C6346" s="1">
        <v>0.26949499999999998</v>
      </c>
    </row>
    <row r="6347" spans="1:3" x14ac:dyDescent="0.2">
      <c r="A6347" s="636">
        <v>41802.459043499497</v>
      </c>
      <c r="B6347" s="1">
        <v>31.912769000000001</v>
      </c>
      <c r="C6347" s="1">
        <v>0.26451400000000003</v>
      </c>
    </row>
    <row r="6348" spans="1:3" x14ac:dyDescent="0.2">
      <c r="A6348" s="636">
        <v>41802.4590435067</v>
      </c>
      <c r="B6348" s="1">
        <v>31.260515000000002</v>
      </c>
      <c r="C6348" s="1">
        <v>0.259353</v>
      </c>
    </row>
    <row r="6349" spans="1:3" x14ac:dyDescent="0.2">
      <c r="A6349" s="636">
        <v>41802.459043513802</v>
      </c>
      <c r="B6349" s="1">
        <v>30.718622</v>
      </c>
      <c r="C6349" s="1">
        <v>0.25506499999999999</v>
      </c>
    </row>
    <row r="6350" spans="1:3" x14ac:dyDescent="0.2">
      <c r="A6350" s="636">
        <v>41802.459043520998</v>
      </c>
      <c r="B6350" s="1">
        <v>30.283673</v>
      </c>
      <c r="C6350" s="1">
        <v>0.25162299999999999</v>
      </c>
    </row>
    <row r="6351" spans="1:3" x14ac:dyDescent="0.2">
      <c r="A6351" s="636">
        <v>41802.459043528201</v>
      </c>
      <c r="B6351" s="1">
        <v>30.007258</v>
      </c>
      <c r="C6351" s="1">
        <v>0.24943599999999999</v>
      </c>
    </row>
    <row r="6352" spans="1:3" x14ac:dyDescent="0.2">
      <c r="A6352" s="637">
        <v>41802.459054864703</v>
      </c>
      <c r="B6352" s="1">
        <v>29.989504</v>
      </c>
      <c r="C6352" s="1">
        <v>0.24929599999999999</v>
      </c>
    </row>
    <row r="6353" spans="1:3" x14ac:dyDescent="0.2">
      <c r="A6353" s="637">
        <v>41802.459054871899</v>
      </c>
      <c r="B6353" s="1">
        <v>30.165268999999999</v>
      </c>
      <c r="C6353" s="1">
        <v>0.25068699999999999</v>
      </c>
    </row>
    <row r="6354" spans="1:3" x14ac:dyDescent="0.2">
      <c r="A6354" s="637">
        <v>41802.459054879102</v>
      </c>
      <c r="B6354" s="1">
        <v>30.530014999999999</v>
      </c>
      <c r="C6354" s="1">
        <v>0.25357299999999999</v>
      </c>
    </row>
    <row r="6355" spans="1:3" x14ac:dyDescent="0.2">
      <c r="A6355" s="637">
        <v>41802.459054886298</v>
      </c>
      <c r="B6355" s="1">
        <v>31.072308</v>
      </c>
      <c r="C6355" s="1">
        <v>0.25786399999999998</v>
      </c>
    </row>
    <row r="6356" spans="1:3" x14ac:dyDescent="0.2">
      <c r="A6356" s="637">
        <v>41802.459054893399</v>
      </c>
      <c r="B6356" s="1">
        <v>31.686451999999999</v>
      </c>
      <c r="C6356" s="1">
        <v>0.26272299999999998</v>
      </c>
    </row>
    <row r="6357" spans="1:3" x14ac:dyDescent="0.2">
      <c r="A6357" s="637">
        <v>41802.459054900602</v>
      </c>
      <c r="B6357" s="1">
        <v>32.370015000000002</v>
      </c>
      <c r="C6357" s="1">
        <v>0.26813199999999998</v>
      </c>
    </row>
    <row r="6358" spans="1:3" x14ac:dyDescent="0.2">
      <c r="A6358" s="637">
        <v>41802.459054907798</v>
      </c>
      <c r="B6358" s="1">
        <v>33.117339000000001</v>
      </c>
      <c r="C6358" s="1">
        <v>0.27404499999999998</v>
      </c>
    </row>
    <row r="6359" spans="1:3" x14ac:dyDescent="0.2">
      <c r="A6359" s="637">
        <v>41802.459054915002</v>
      </c>
      <c r="B6359" s="1">
        <v>33.697333999999998</v>
      </c>
      <c r="C6359" s="1">
        <v>0.27863399999999999</v>
      </c>
    </row>
    <row r="6360" spans="1:3" x14ac:dyDescent="0.2">
      <c r="A6360" s="637">
        <v>41802.459054922103</v>
      </c>
      <c r="B6360" s="1">
        <v>34.134231999999997</v>
      </c>
      <c r="C6360" s="1">
        <v>0.28209200000000001</v>
      </c>
    </row>
    <row r="6361" spans="1:3" x14ac:dyDescent="0.2">
      <c r="A6361" s="637">
        <v>41802.459054929299</v>
      </c>
      <c r="B6361" s="1">
        <v>34.461292</v>
      </c>
      <c r="C6361" s="1">
        <v>0.28467900000000002</v>
      </c>
    </row>
    <row r="6362" spans="1:3" x14ac:dyDescent="0.2">
      <c r="A6362" s="638">
        <v>41802.459067157099</v>
      </c>
      <c r="B6362" s="1">
        <v>34.747425</v>
      </c>
      <c r="C6362" s="1">
        <v>0.286943</v>
      </c>
    </row>
    <row r="6363" spans="1:3" x14ac:dyDescent="0.2">
      <c r="A6363" s="638">
        <v>41802.459067164302</v>
      </c>
      <c r="B6363" s="1">
        <v>34.987596000000003</v>
      </c>
      <c r="C6363" s="1">
        <v>0.28884399999999999</v>
      </c>
    </row>
    <row r="6364" spans="1:3" x14ac:dyDescent="0.2">
      <c r="A6364" s="638">
        <v>41802.459067171403</v>
      </c>
      <c r="B6364" s="1">
        <v>35.102998999999997</v>
      </c>
      <c r="C6364" s="1">
        <v>0.28975699999999999</v>
      </c>
    </row>
    <row r="6365" spans="1:3" x14ac:dyDescent="0.2">
      <c r="A6365" s="638">
        <v>41802.459067178599</v>
      </c>
      <c r="B6365" s="1">
        <v>35.099322999999998</v>
      </c>
      <c r="C6365" s="1">
        <v>0.28972799999999999</v>
      </c>
    </row>
    <row r="6366" spans="1:3" x14ac:dyDescent="0.2">
      <c r="A6366" s="638">
        <v>41802.459067185802</v>
      </c>
      <c r="B6366" s="1">
        <v>35.188505999999997</v>
      </c>
      <c r="C6366" s="1">
        <v>0.29043400000000003</v>
      </c>
    </row>
    <row r="6367" spans="1:3" x14ac:dyDescent="0.2">
      <c r="A6367" s="638">
        <v>41802.459067192998</v>
      </c>
      <c r="B6367" s="1">
        <v>35.357278000000001</v>
      </c>
      <c r="C6367" s="1">
        <v>0.291769</v>
      </c>
    </row>
    <row r="6368" spans="1:3" x14ac:dyDescent="0.2">
      <c r="A6368" s="638">
        <v>41802.459067200201</v>
      </c>
      <c r="B6368" s="1">
        <v>35.515067000000002</v>
      </c>
      <c r="C6368" s="1">
        <v>0.293018</v>
      </c>
    </row>
    <row r="6369" spans="1:3" x14ac:dyDescent="0.2">
      <c r="A6369" s="638">
        <v>41802.459067207303</v>
      </c>
      <c r="B6369" s="1">
        <v>35.567912999999997</v>
      </c>
      <c r="C6369" s="1">
        <v>0.29343599999999997</v>
      </c>
    </row>
    <row r="6370" spans="1:3" x14ac:dyDescent="0.2">
      <c r="A6370" s="638">
        <v>41802.459067214499</v>
      </c>
      <c r="B6370" s="1">
        <v>35.568534999999997</v>
      </c>
      <c r="C6370" s="1">
        <v>0.29344100000000001</v>
      </c>
    </row>
    <row r="6371" spans="1:3" x14ac:dyDescent="0.2">
      <c r="A6371" s="638">
        <v>41802.459067221702</v>
      </c>
      <c r="B6371" s="1">
        <v>35.620806000000002</v>
      </c>
      <c r="C6371" s="1">
        <v>0.293854</v>
      </c>
    </row>
    <row r="6372" spans="1:3" x14ac:dyDescent="0.2">
      <c r="A6372" s="639">
        <v>41802.459078523498</v>
      </c>
      <c r="B6372" s="1">
        <v>35.628113999999997</v>
      </c>
      <c r="C6372" s="1">
        <v>0.29391200000000001</v>
      </c>
    </row>
    <row r="6373" spans="1:3" x14ac:dyDescent="0.2">
      <c r="A6373" s="639">
        <v>41802.459078530701</v>
      </c>
      <c r="B6373" s="1">
        <v>35.519441999999998</v>
      </c>
      <c r="C6373" s="1">
        <v>0.29305199999999998</v>
      </c>
    </row>
    <row r="6374" spans="1:3" x14ac:dyDescent="0.2">
      <c r="A6374" s="639">
        <v>41802.459078537802</v>
      </c>
      <c r="B6374" s="1">
        <v>35.32009</v>
      </c>
      <c r="C6374" s="1">
        <v>0.29147499999999998</v>
      </c>
    </row>
    <row r="6375" spans="1:3" x14ac:dyDescent="0.2">
      <c r="A6375" s="639">
        <v>41802.459078544998</v>
      </c>
      <c r="B6375" s="1">
        <v>35.089621000000001</v>
      </c>
      <c r="C6375" s="1">
        <v>0.28965099999999999</v>
      </c>
    </row>
    <row r="6376" spans="1:3" x14ac:dyDescent="0.2">
      <c r="A6376" s="639">
        <v>41802.459078552201</v>
      </c>
      <c r="B6376" s="1">
        <v>34.896286000000003</v>
      </c>
      <c r="C6376" s="1">
        <v>0.28812100000000002</v>
      </c>
    </row>
    <row r="6377" spans="1:3" x14ac:dyDescent="0.2">
      <c r="A6377" s="639">
        <v>41802.459078559397</v>
      </c>
      <c r="B6377" s="1">
        <v>34.720390999999999</v>
      </c>
      <c r="C6377" s="1">
        <v>0.28672999999999998</v>
      </c>
    </row>
    <row r="6378" spans="1:3" x14ac:dyDescent="0.2">
      <c r="A6378" s="639">
        <v>41802.459078566499</v>
      </c>
      <c r="B6378" s="1">
        <v>34.475154000000003</v>
      </c>
      <c r="C6378" s="1">
        <v>0.28478900000000001</v>
      </c>
    </row>
    <row r="6379" spans="1:3" x14ac:dyDescent="0.2">
      <c r="A6379" s="639">
        <v>41802.459078573702</v>
      </c>
      <c r="B6379" s="1">
        <v>34.273007999999997</v>
      </c>
      <c r="C6379" s="1">
        <v>0.28319</v>
      </c>
    </row>
    <row r="6380" spans="1:3" x14ac:dyDescent="0.2">
      <c r="A6380" s="639">
        <v>41802.459078580898</v>
      </c>
      <c r="B6380" s="1">
        <v>34.101464999999997</v>
      </c>
      <c r="C6380" s="1">
        <v>0.28183200000000003</v>
      </c>
    </row>
    <row r="6381" spans="1:3" x14ac:dyDescent="0.2">
      <c r="A6381" s="639">
        <v>41802.459078588101</v>
      </c>
      <c r="B6381" s="1">
        <v>33.962274999999998</v>
      </c>
      <c r="C6381" s="1">
        <v>0.28073100000000001</v>
      </c>
    </row>
    <row r="6382" spans="1:3" x14ac:dyDescent="0.2">
      <c r="A6382" s="640">
        <v>41802.459090422301</v>
      </c>
      <c r="B6382" s="1">
        <v>33.847676999999997</v>
      </c>
      <c r="C6382" s="1">
        <v>0.27982400000000002</v>
      </c>
    </row>
    <row r="6383" spans="1:3" x14ac:dyDescent="0.2">
      <c r="A6383" s="640">
        <v>41802.459090429496</v>
      </c>
      <c r="B6383" s="1">
        <v>33.755108999999997</v>
      </c>
      <c r="C6383" s="1">
        <v>0.27909200000000001</v>
      </c>
    </row>
    <row r="6384" spans="1:3" x14ac:dyDescent="0.2">
      <c r="A6384" s="640">
        <v>41802.4590904367</v>
      </c>
      <c r="B6384" s="1">
        <v>33.662111000000003</v>
      </c>
      <c r="C6384" s="1">
        <v>0.27835599999999999</v>
      </c>
    </row>
    <row r="6385" spans="1:3" x14ac:dyDescent="0.2">
      <c r="A6385" s="640">
        <v>41802.459090443801</v>
      </c>
      <c r="B6385" s="1">
        <v>33.593851000000001</v>
      </c>
      <c r="C6385" s="1">
        <v>0.27781600000000001</v>
      </c>
    </row>
    <row r="6386" spans="1:3" x14ac:dyDescent="0.2">
      <c r="A6386" s="640">
        <v>41802.459090450997</v>
      </c>
      <c r="B6386" s="1">
        <v>33.536436999999999</v>
      </c>
      <c r="C6386" s="1">
        <v>0.27736100000000002</v>
      </c>
    </row>
    <row r="6387" spans="1:3" x14ac:dyDescent="0.2">
      <c r="A6387" s="640">
        <v>41802.4590904582</v>
      </c>
      <c r="B6387" s="1">
        <v>33.525714000000001</v>
      </c>
      <c r="C6387" s="1">
        <v>0.277277</v>
      </c>
    </row>
    <row r="6388" spans="1:3" x14ac:dyDescent="0.2">
      <c r="A6388" s="640">
        <v>41802.459090465403</v>
      </c>
      <c r="B6388" s="1">
        <v>33.545717000000003</v>
      </c>
      <c r="C6388" s="1">
        <v>0.27743499999999999</v>
      </c>
    </row>
    <row r="6389" spans="1:3" x14ac:dyDescent="0.2">
      <c r="A6389" s="640">
        <v>41802.459090472497</v>
      </c>
      <c r="B6389" s="1">
        <v>33.601412000000003</v>
      </c>
      <c r="C6389" s="1">
        <v>0.27787499999999998</v>
      </c>
    </row>
    <row r="6390" spans="1:3" x14ac:dyDescent="0.2">
      <c r="A6390" s="640">
        <v>41802.459090479701</v>
      </c>
      <c r="B6390" s="1">
        <v>33.635030999999998</v>
      </c>
      <c r="C6390" s="1">
        <v>0.278142</v>
      </c>
    </row>
    <row r="6391" spans="1:3" x14ac:dyDescent="0.2">
      <c r="A6391" s="640">
        <v>41802.459090486896</v>
      </c>
      <c r="B6391" s="1">
        <v>33.680140999999999</v>
      </c>
      <c r="C6391" s="1">
        <v>0.27849800000000002</v>
      </c>
    </row>
    <row r="6392" spans="1:3" x14ac:dyDescent="0.2">
      <c r="A6392" s="641">
        <v>41802.4591019855</v>
      </c>
      <c r="B6392" s="1">
        <v>33.755071000000001</v>
      </c>
      <c r="C6392" s="1">
        <v>0.27909099999999998</v>
      </c>
    </row>
    <row r="6393" spans="1:3" x14ac:dyDescent="0.2">
      <c r="A6393" s="641">
        <v>41802.459101992703</v>
      </c>
      <c r="B6393" s="1">
        <v>33.864994000000003</v>
      </c>
      <c r="C6393" s="1">
        <v>0.27996100000000002</v>
      </c>
    </row>
    <row r="6394" spans="1:3" x14ac:dyDescent="0.2">
      <c r="A6394" s="641">
        <v>41802.459101999797</v>
      </c>
      <c r="B6394" s="1">
        <v>33.958506</v>
      </c>
      <c r="C6394" s="1">
        <v>0.28070099999999998</v>
      </c>
    </row>
    <row r="6395" spans="1:3" x14ac:dyDescent="0.2">
      <c r="A6395" s="641">
        <v>41802.459102007</v>
      </c>
      <c r="B6395" s="1">
        <v>34.002110999999999</v>
      </c>
      <c r="C6395" s="1">
        <v>0.28104600000000002</v>
      </c>
    </row>
    <row r="6396" spans="1:3" x14ac:dyDescent="0.2">
      <c r="A6396" s="641">
        <v>41802.459102014203</v>
      </c>
      <c r="B6396" s="1">
        <v>33.963549</v>
      </c>
      <c r="C6396" s="1">
        <v>0.28074100000000002</v>
      </c>
    </row>
    <row r="6397" spans="1:3" x14ac:dyDescent="0.2">
      <c r="A6397" s="641">
        <v>41802.459102021399</v>
      </c>
      <c r="B6397" s="1">
        <v>33.874166000000002</v>
      </c>
      <c r="C6397" s="1">
        <v>0.28003400000000001</v>
      </c>
    </row>
    <row r="6398" spans="1:3" x14ac:dyDescent="0.2">
      <c r="A6398" s="641">
        <v>41802.459102028501</v>
      </c>
      <c r="B6398" s="1">
        <v>33.713391999999999</v>
      </c>
      <c r="C6398" s="1">
        <v>0.27876200000000001</v>
      </c>
    </row>
    <row r="6399" spans="1:3" x14ac:dyDescent="0.2">
      <c r="A6399" s="641">
        <v>41802.459102035697</v>
      </c>
      <c r="B6399" s="1">
        <v>33.508989</v>
      </c>
      <c r="C6399" s="1">
        <v>0.277144</v>
      </c>
    </row>
    <row r="6400" spans="1:3" x14ac:dyDescent="0.2">
      <c r="A6400" s="641">
        <v>41802.4591020429</v>
      </c>
      <c r="B6400" s="1">
        <v>33.187424999999998</v>
      </c>
      <c r="C6400" s="1">
        <v>0.27460000000000001</v>
      </c>
    </row>
    <row r="6401" spans="1:3" x14ac:dyDescent="0.2">
      <c r="A6401" s="641">
        <v>41802.459102050103</v>
      </c>
      <c r="B6401" s="1">
        <v>32.774467999999999</v>
      </c>
      <c r="C6401" s="1">
        <v>0.27133200000000002</v>
      </c>
    </row>
    <row r="6402" spans="1:3" x14ac:dyDescent="0.2">
      <c r="A6402" s="642">
        <v>41802.459113340301</v>
      </c>
      <c r="B6402" s="1">
        <v>32.445889000000001</v>
      </c>
      <c r="C6402" s="1">
        <v>0.26873200000000003</v>
      </c>
    </row>
    <row r="6403" spans="1:3" x14ac:dyDescent="0.2">
      <c r="A6403" s="642">
        <v>41802.459113347497</v>
      </c>
      <c r="B6403" s="1">
        <v>32.301608999999999</v>
      </c>
      <c r="C6403" s="1">
        <v>0.26759100000000002</v>
      </c>
    </row>
    <row r="6404" spans="1:3" x14ac:dyDescent="0.2">
      <c r="A6404" s="642">
        <v>41802.459113354598</v>
      </c>
      <c r="B6404" s="1">
        <v>32.322187999999997</v>
      </c>
      <c r="C6404" s="1">
        <v>0.26775300000000002</v>
      </c>
    </row>
    <row r="6405" spans="1:3" x14ac:dyDescent="0.2">
      <c r="A6405" s="642">
        <v>41802.459113361801</v>
      </c>
      <c r="B6405" s="1">
        <v>32.440984</v>
      </c>
      <c r="C6405" s="1">
        <v>0.26869300000000002</v>
      </c>
    </row>
    <row r="6406" spans="1:3" x14ac:dyDescent="0.2">
      <c r="A6406" s="642">
        <v>41802.459113368997</v>
      </c>
      <c r="B6406" s="1">
        <v>32.657138000000003</v>
      </c>
      <c r="C6406" s="1">
        <v>0.27040399999999998</v>
      </c>
    </row>
    <row r="6407" spans="1:3" x14ac:dyDescent="0.2">
      <c r="A6407" s="642">
        <v>41802.459113376201</v>
      </c>
      <c r="B6407" s="1">
        <v>33.05489</v>
      </c>
      <c r="C6407" s="1">
        <v>0.27355099999999999</v>
      </c>
    </row>
    <row r="6408" spans="1:3" x14ac:dyDescent="0.2">
      <c r="A6408" s="642">
        <v>41802.459113383302</v>
      </c>
      <c r="B6408" s="1">
        <v>33.595931</v>
      </c>
      <c r="C6408" s="1">
        <v>0.27783200000000002</v>
      </c>
    </row>
    <row r="6409" spans="1:3" x14ac:dyDescent="0.2">
      <c r="A6409" s="642">
        <v>41802.459113390498</v>
      </c>
      <c r="B6409" s="1">
        <v>34.035423999999999</v>
      </c>
      <c r="C6409" s="1">
        <v>0.28131</v>
      </c>
    </row>
    <row r="6410" spans="1:3" x14ac:dyDescent="0.2">
      <c r="A6410" s="642">
        <v>41802.459113397701</v>
      </c>
      <c r="B6410" s="1">
        <v>34.299473999999996</v>
      </c>
      <c r="C6410" s="1">
        <v>0.28339900000000001</v>
      </c>
    </row>
    <row r="6411" spans="1:3" x14ac:dyDescent="0.2">
      <c r="A6411" s="642">
        <v>41802.459113404897</v>
      </c>
      <c r="B6411" s="1">
        <v>34.397998000000001</v>
      </c>
      <c r="C6411" s="1">
        <v>0.28417900000000001</v>
      </c>
    </row>
    <row r="6412" spans="1:3" x14ac:dyDescent="0.2">
      <c r="A6412" s="643">
        <v>41802.459125111804</v>
      </c>
      <c r="B6412" s="1">
        <v>34.492209000000003</v>
      </c>
      <c r="C6412" s="1">
        <v>0.28492400000000001</v>
      </c>
    </row>
    <row r="6413" spans="1:3" x14ac:dyDescent="0.2">
      <c r="A6413" s="643">
        <v>41802.459125119</v>
      </c>
      <c r="B6413" s="1">
        <v>34.573540999999999</v>
      </c>
      <c r="C6413" s="1">
        <v>0.28556799999999999</v>
      </c>
    </row>
    <row r="6414" spans="1:3" x14ac:dyDescent="0.2">
      <c r="A6414" s="643">
        <v>41802.459125126203</v>
      </c>
      <c r="B6414" s="1">
        <v>34.608342</v>
      </c>
      <c r="C6414" s="1">
        <v>0.28584300000000001</v>
      </c>
    </row>
    <row r="6415" spans="1:3" x14ac:dyDescent="0.2">
      <c r="A6415" s="643">
        <v>41802.459125133297</v>
      </c>
      <c r="B6415" s="1">
        <v>34.634117000000003</v>
      </c>
      <c r="C6415" s="1">
        <v>0.286047</v>
      </c>
    </row>
    <row r="6416" spans="1:3" x14ac:dyDescent="0.2">
      <c r="A6416" s="643">
        <v>41802.4591251405</v>
      </c>
      <c r="B6416" s="1">
        <v>34.727898000000003</v>
      </c>
      <c r="C6416" s="1">
        <v>0.28678900000000002</v>
      </c>
    </row>
    <row r="6417" spans="1:3" x14ac:dyDescent="0.2">
      <c r="A6417" s="643">
        <v>41802.459125147703</v>
      </c>
      <c r="B6417" s="1">
        <v>34.879753000000001</v>
      </c>
      <c r="C6417" s="1">
        <v>0.287991</v>
      </c>
    </row>
    <row r="6418" spans="1:3" x14ac:dyDescent="0.2">
      <c r="A6418" s="643">
        <v>41802.459125154899</v>
      </c>
      <c r="B6418" s="1">
        <v>35.160474000000001</v>
      </c>
      <c r="C6418" s="1">
        <v>0.29021200000000003</v>
      </c>
    </row>
    <row r="6419" spans="1:3" x14ac:dyDescent="0.2">
      <c r="A6419" s="643">
        <v>41802.459125162</v>
      </c>
      <c r="B6419" s="1">
        <v>35.419972999999999</v>
      </c>
      <c r="C6419" s="1">
        <v>0.292265</v>
      </c>
    </row>
    <row r="6420" spans="1:3" x14ac:dyDescent="0.2">
      <c r="A6420" s="643">
        <v>41802.459125169204</v>
      </c>
      <c r="B6420" s="1">
        <v>35.599161000000002</v>
      </c>
      <c r="C6420" s="1">
        <v>0.29368300000000003</v>
      </c>
    </row>
    <row r="6421" spans="1:3" x14ac:dyDescent="0.2">
      <c r="A6421" s="643">
        <v>41802.4591251764</v>
      </c>
      <c r="B6421" s="1">
        <v>35.699534999999997</v>
      </c>
      <c r="C6421" s="1">
        <v>0.29447699999999999</v>
      </c>
    </row>
    <row r="6422" spans="1:3" x14ac:dyDescent="0.2">
      <c r="A6422" s="644">
        <v>41802.459136663398</v>
      </c>
      <c r="B6422" s="1">
        <v>35.738390000000003</v>
      </c>
      <c r="C6422" s="1">
        <v>0.29478500000000002</v>
      </c>
    </row>
    <row r="6423" spans="1:3" x14ac:dyDescent="0.2">
      <c r="A6423" s="644">
        <v>41802.459136670601</v>
      </c>
      <c r="B6423" s="1">
        <v>35.756067000000002</v>
      </c>
      <c r="C6423" s="1">
        <v>0.29492499999999999</v>
      </c>
    </row>
    <row r="6424" spans="1:3" x14ac:dyDescent="0.2">
      <c r="A6424" s="644">
        <v>41802.459136677702</v>
      </c>
      <c r="B6424" s="1">
        <v>35.739702000000001</v>
      </c>
      <c r="C6424" s="1">
        <v>0.29479499999999997</v>
      </c>
    </row>
    <row r="6425" spans="1:3" x14ac:dyDescent="0.2">
      <c r="A6425" s="644">
        <v>41802.459136684898</v>
      </c>
      <c r="B6425" s="1">
        <v>35.610182999999999</v>
      </c>
      <c r="C6425" s="1">
        <v>0.29376999999999998</v>
      </c>
    </row>
    <row r="6426" spans="1:3" x14ac:dyDescent="0.2">
      <c r="A6426" s="644">
        <v>41802.459136692101</v>
      </c>
      <c r="B6426" s="1">
        <v>35.443337999999997</v>
      </c>
      <c r="C6426" s="1">
        <v>0.29244999999999999</v>
      </c>
    </row>
    <row r="6427" spans="1:3" x14ac:dyDescent="0.2">
      <c r="A6427" s="644">
        <v>41802.459136699297</v>
      </c>
      <c r="B6427" s="1">
        <v>35.289332999999999</v>
      </c>
      <c r="C6427" s="1">
        <v>0.29123100000000002</v>
      </c>
    </row>
    <row r="6428" spans="1:3" x14ac:dyDescent="0.2">
      <c r="A6428" s="644">
        <v>41802.459136706399</v>
      </c>
      <c r="B6428" s="1">
        <v>35.130262999999999</v>
      </c>
      <c r="C6428" s="1">
        <v>0.28997299999999998</v>
      </c>
    </row>
    <row r="6429" spans="1:3" x14ac:dyDescent="0.2">
      <c r="A6429" s="644">
        <v>41802.459136713602</v>
      </c>
      <c r="B6429" s="1">
        <v>34.973326999999998</v>
      </c>
      <c r="C6429" s="1">
        <v>0.28873100000000002</v>
      </c>
    </row>
    <row r="6430" spans="1:3" x14ac:dyDescent="0.2">
      <c r="A6430" s="644">
        <v>41802.459136720798</v>
      </c>
      <c r="B6430" s="1">
        <v>34.805337000000002</v>
      </c>
      <c r="C6430" s="1">
        <v>0.28740199999999999</v>
      </c>
    </row>
    <row r="6431" spans="1:3" x14ac:dyDescent="0.2">
      <c r="A6431" s="644">
        <v>41802.459136728001</v>
      </c>
      <c r="B6431" s="1">
        <v>34.640718</v>
      </c>
      <c r="C6431" s="1">
        <v>0.28609899999999999</v>
      </c>
    </row>
    <row r="6432" spans="1:3" x14ac:dyDescent="0.2">
      <c r="A6432" s="645">
        <v>41802.459148064503</v>
      </c>
      <c r="B6432" s="1">
        <v>34.458635999999998</v>
      </c>
      <c r="C6432" s="1">
        <v>0.28465800000000002</v>
      </c>
    </row>
    <row r="6433" spans="1:3" x14ac:dyDescent="0.2">
      <c r="A6433" s="645">
        <v>41802.459148071699</v>
      </c>
      <c r="B6433" s="1">
        <v>34.236939999999997</v>
      </c>
      <c r="C6433" s="1">
        <v>0.28290399999999999</v>
      </c>
    </row>
    <row r="6434" spans="1:3" x14ac:dyDescent="0.2">
      <c r="A6434" s="645">
        <v>41802.459148078902</v>
      </c>
      <c r="B6434" s="1">
        <v>34.032145999999997</v>
      </c>
      <c r="C6434" s="1">
        <v>0.28128399999999998</v>
      </c>
    </row>
    <row r="6435" spans="1:3" x14ac:dyDescent="0.2">
      <c r="A6435" s="645">
        <v>41802.459148086004</v>
      </c>
      <c r="B6435" s="1">
        <v>33.853664000000002</v>
      </c>
      <c r="C6435" s="1">
        <v>0.27987099999999998</v>
      </c>
    </row>
    <row r="6436" spans="1:3" x14ac:dyDescent="0.2">
      <c r="A6436" s="645">
        <v>41802.459148093199</v>
      </c>
      <c r="B6436" s="1">
        <v>33.612695000000002</v>
      </c>
      <c r="C6436" s="1">
        <v>0.27796500000000002</v>
      </c>
    </row>
    <row r="6437" spans="1:3" x14ac:dyDescent="0.2">
      <c r="A6437" s="645">
        <v>41802.459148100403</v>
      </c>
      <c r="B6437" s="1">
        <v>33.344645999999997</v>
      </c>
      <c r="C6437" s="1">
        <v>0.27584399999999998</v>
      </c>
    </row>
    <row r="6438" spans="1:3" x14ac:dyDescent="0.2">
      <c r="A6438" s="645">
        <v>41802.459148107599</v>
      </c>
      <c r="B6438" s="1">
        <v>33.167093000000001</v>
      </c>
      <c r="C6438" s="1">
        <v>0.27443899999999999</v>
      </c>
    </row>
    <row r="6439" spans="1:3" x14ac:dyDescent="0.2">
      <c r="A6439" s="645">
        <v>41802.4591481147</v>
      </c>
      <c r="B6439" s="1">
        <v>33.148685999999998</v>
      </c>
      <c r="C6439" s="1">
        <v>0.27429300000000001</v>
      </c>
    </row>
    <row r="6440" spans="1:3" x14ac:dyDescent="0.2">
      <c r="A6440" s="645">
        <v>41802.459148121903</v>
      </c>
      <c r="B6440" s="1">
        <v>33.244494000000003</v>
      </c>
      <c r="C6440" s="1">
        <v>0.27505099999999999</v>
      </c>
    </row>
    <row r="6441" spans="1:3" x14ac:dyDescent="0.2">
      <c r="A6441" s="645">
        <v>41802.459148129099</v>
      </c>
      <c r="B6441" s="1">
        <v>33.338521</v>
      </c>
      <c r="C6441" s="1">
        <v>0.27579500000000001</v>
      </c>
    </row>
    <row r="6442" spans="1:3" x14ac:dyDescent="0.2">
      <c r="A6442" s="646">
        <v>41802.459160472601</v>
      </c>
      <c r="B6442" s="1">
        <v>33.417503000000004</v>
      </c>
      <c r="C6442" s="1">
        <v>0.27642</v>
      </c>
    </row>
    <row r="6443" spans="1:3" x14ac:dyDescent="0.2">
      <c r="A6443" s="646">
        <v>41802.459160479797</v>
      </c>
      <c r="B6443" s="1">
        <v>33.613247999999999</v>
      </c>
      <c r="C6443" s="1">
        <v>0.27796900000000002</v>
      </c>
    </row>
    <row r="6444" spans="1:3" x14ac:dyDescent="0.2">
      <c r="A6444" s="646">
        <v>41802.459160487</v>
      </c>
      <c r="B6444" s="1">
        <v>33.842573000000002</v>
      </c>
      <c r="C6444" s="1">
        <v>0.27978399999999998</v>
      </c>
    </row>
    <row r="6445" spans="1:3" x14ac:dyDescent="0.2">
      <c r="A6445" s="646">
        <v>41802.459160494102</v>
      </c>
      <c r="B6445" s="1">
        <v>33.922806999999999</v>
      </c>
      <c r="C6445" s="1">
        <v>0.28041899999999997</v>
      </c>
    </row>
    <row r="6446" spans="1:3" x14ac:dyDescent="0.2">
      <c r="A6446" s="646">
        <v>41802.459160501297</v>
      </c>
      <c r="B6446" s="1">
        <v>33.848790000000001</v>
      </c>
      <c r="C6446" s="1">
        <v>0.279833</v>
      </c>
    </row>
    <row r="6447" spans="1:3" x14ac:dyDescent="0.2">
      <c r="A6447" s="646">
        <v>41802.459160508501</v>
      </c>
      <c r="B6447" s="1">
        <v>33.719287000000001</v>
      </c>
      <c r="C6447" s="1">
        <v>0.278808</v>
      </c>
    </row>
    <row r="6448" spans="1:3" x14ac:dyDescent="0.2">
      <c r="A6448" s="646">
        <v>41802.459160515697</v>
      </c>
      <c r="B6448" s="1">
        <v>33.577601999999999</v>
      </c>
      <c r="C6448" s="1">
        <v>0.27768700000000002</v>
      </c>
    </row>
    <row r="6449" spans="1:3" x14ac:dyDescent="0.2">
      <c r="A6449" s="646">
        <v>41802.459160522798</v>
      </c>
      <c r="B6449" s="1">
        <v>33.465913</v>
      </c>
      <c r="C6449" s="1">
        <v>0.27680300000000002</v>
      </c>
    </row>
    <row r="6450" spans="1:3" x14ac:dyDescent="0.2">
      <c r="A6450" s="646">
        <v>41802.459160530001</v>
      </c>
      <c r="B6450" s="1">
        <v>33.263691000000001</v>
      </c>
      <c r="C6450" s="1">
        <v>0.27520299999999998</v>
      </c>
    </row>
    <row r="6451" spans="1:3" x14ac:dyDescent="0.2">
      <c r="A6451" s="646">
        <v>41802.459160537197</v>
      </c>
      <c r="B6451" s="1">
        <v>33.016342999999999</v>
      </c>
      <c r="C6451" s="1">
        <v>0.27324599999999999</v>
      </c>
    </row>
    <row r="6452" spans="1:3" x14ac:dyDescent="0.2">
      <c r="A6452" s="647">
        <v>41802.459171538103</v>
      </c>
      <c r="B6452" s="1">
        <v>32.899335000000001</v>
      </c>
      <c r="C6452" s="1">
        <v>0.27232000000000001</v>
      </c>
    </row>
    <row r="6453" spans="1:3" x14ac:dyDescent="0.2">
      <c r="A6453" s="647">
        <v>41802.459171545197</v>
      </c>
      <c r="B6453" s="1">
        <v>32.869568999999998</v>
      </c>
      <c r="C6453" s="1">
        <v>0.27208500000000002</v>
      </c>
    </row>
    <row r="6454" spans="1:3" x14ac:dyDescent="0.2">
      <c r="A6454" s="647">
        <v>41802.4591715524</v>
      </c>
      <c r="B6454" s="1">
        <v>32.892319999999998</v>
      </c>
      <c r="C6454" s="1">
        <v>0.27226499999999998</v>
      </c>
    </row>
    <row r="6455" spans="1:3" x14ac:dyDescent="0.2">
      <c r="A6455" s="647">
        <v>41802.459171559603</v>
      </c>
      <c r="B6455" s="1">
        <v>33.005051999999999</v>
      </c>
      <c r="C6455" s="1">
        <v>0.27315699999999998</v>
      </c>
    </row>
    <row r="6456" spans="1:3" x14ac:dyDescent="0.2">
      <c r="A6456" s="647">
        <v>41802.459171566799</v>
      </c>
      <c r="B6456" s="1">
        <v>33.140543000000001</v>
      </c>
      <c r="C6456" s="1">
        <v>0.274229</v>
      </c>
    </row>
    <row r="6457" spans="1:3" x14ac:dyDescent="0.2">
      <c r="A6457" s="647">
        <v>41802.459171573901</v>
      </c>
      <c r="B6457" s="1">
        <v>33.356036000000003</v>
      </c>
      <c r="C6457" s="1">
        <v>0.27593400000000001</v>
      </c>
    </row>
    <row r="6458" spans="1:3" x14ac:dyDescent="0.2">
      <c r="A6458" s="647">
        <v>41802.459171581097</v>
      </c>
      <c r="B6458" s="1">
        <v>33.704034999999998</v>
      </c>
      <c r="C6458" s="1">
        <v>0.27868799999999999</v>
      </c>
    </row>
    <row r="6459" spans="1:3" x14ac:dyDescent="0.2">
      <c r="A6459" s="647">
        <v>41802.4591715883</v>
      </c>
      <c r="B6459" s="1">
        <v>34.014254000000001</v>
      </c>
      <c r="C6459" s="1">
        <v>0.281142</v>
      </c>
    </row>
    <row r="6460" spans="1:3" x14ac:dyDescent="0.2">
      <c r="A6460" s="647">
        <v>41802.459171595503</v>
      </c>
      <c r="B6460" s="1">
        <v>34.294293000000003</v>
      </c>
      <c r="C6460" s="1">
        <v>0.283358</v>
      </c>
    </row>
    <row r="6461" spans="1:3" x14ac:dyDescent="0.2">
      <c r="A6461" s="647">
        <v>41802.459171602597</v>
      </c>
      <c r="B6461" s="1">
        <v>34.508012999999998</v>
      </c>
      <c r="C6461" s="1">
        <v>0.285049</v>
      </c>
    </row>
    <row r="6462" spans="1:3" x14ac:dyDescent="0.2">
      <c r="A6462" s="648">
        <v>41802.459183251704</v>
      </c>
      <c r="B6462" s="1">
        <v>34.613300000000002</v>
      </c>
      <c r="C6462" s="1">
        <v>0.28588200000000002</v>
      </c>
    </row>
    <row r="6463" spans="1:3" x14ac:dyDescent="0.2">
      <c r="A6463" s="648">
        <v>41802.459183258899</v>
      </c>
      <c r="B6463" s="1">
        <v>34.701048</v>
      </c>
      <c r="C6463" s="1">
        <v>0.28657700000000003</v>
      </c>
    </row>
    <row r="6464" spans="1:3" x14ac:dyDescent="0.2">
      <c r="A6464" s="648">
        <v>41802.459183266103</v>
      </c>
      <c r="B6464" s="1">
        <v>34.790140000000001</v>
      </c>
      <c r="C6464" s="1">
        <v>0.28728100000000001</v>
      </c>
    </row>
    <row r="6465" spans="1:3" x14ac:dyDescent="0.2">
      <c r="A6465" s="648">
        <v>41802.459183273197</v>
      </c>
      <c r="B6465" s="1">
        <v>34.801561</v>
      </c>
      <c r="C6465" s="1">
        <v>0.28737200000000002</v>
      </c>
    </row>
    <row r="6466" spans="1:3" x14ac:dyDescent="0.2">
      <c r="A6466" s="648">
        <v>41802.4591832804</v>
      </c>
      <c r="B6466" s="1">
        <v>34.785027999999997</v>
      </c>
      <c r="C6466" s="1">
        <v>0.28724100000000002</v>
      </c>
    </row>
    <row r="6467" spans="1:3" x14ac:dyDescent="0.2">
      <c r="A6467" s="648">
        <v>41802.459183287603</v>
      </c>
      <c r="B6467" s="1">
        <v>34.763221000000001</v>
      </c>
      <c r="C6467" s="1">
        <v>0.28706799999999999</v>
      </c>
    </row>
    <row r="6468" spans="1:3" x14ac:dyDescent="0.2">
      <c r="A6468" s="648">
        <v>41802.459183294799</v>
      </c>
      <c r="B6468" s="1">
        <v>34.763812000000001</v>
      </c>
      <c r="C6468" s="1">
        <v>0.28707300000000002</v>
      </c>
    </row>
    <row r="6469" spans="1:3" x14ac:dyDescent="0.2">
      <c r="A6469" s="648">
        <v>41802.4591833019</v>
      </c>
      <c r="B6469" s="1">
        <v>34.800648000000002</v>
      </c>
      <c r="C6469" s="1">
        <v>0.28736499999999998</v>
      </c>
    </row>
    <row r="6470" spans="1:3" x14ac:dyDescent="0.2">
      <c r="A6470" s="648">
        <v>41802.459183309104</v>
      </c>
      <c r="B6470" s="1">
        <v>34.803434000000003</v>
      </c>
      <c r="C6470" s="1">
        <v>0.287387</v>
      </c>
    </row>
    <row r="6471" spans="1:3" x14ac:dyDescent="0.2">
      <c r="A6471" s="648">
        <v>41802.459183316299</v>
      </c>
      <c r="B6471" s="1">
        <v>34.744745999999999</v>
      </c>
      <c r="C6471" s="1">
        <v>0.28692200000000001</v>
      </c>
    </row>
    <row r="6472" spans="1:3" x14ac:dyDescent="0.2">
      <c r="A6472" s="649">
        <v>41802.459194618103</v>
      </c>
      <c r="B6472" s="1">
        <v>34.705416</v>
      </c>
      <c r="C6472" s="1">
        <v>0.286611</v>
      </c>
    </row>
    <row r="6473" spans="1:3" x14ac:dyDescent="0.2">
      <c r="A6473" s="649">
        <v>41802.459194625299</v>
      </c>
      <c r="B6473" s="1">
        <v>34.717965999999997</v>
      </c>
      <c r="C6473" s="1">
        <v>0.28671000000000002</v>
      </c>
    </row>
    <row r="6474" spans="1:3" x14ac:dyDescent="0.2">
      <c r="A6474" s="649">
        <v>41802.4591946324</v>
      </c>
      <c r="B6474" s="1">
        <v>34.777697000000003</v>
      </c>
      <c r="C6474" s="1">
        <v>0.28718300000000002</v>
      </c>
    </row>
    <row r="6475" spans="1:3" x14ac:dyDescent="0.2">
      <c r="A6475" s="649">
        <v>41802.459194639603</v>
      </c>
      <c r="B6475" s="1">
        <v>34.863289000000002</v>
      </c>
      <c r="C6475" s="1">
        <v>0.28786</v>
      </c>
    </row>
    <row r="6476" spans="1:3" x14ac:dyDescent="0.2">
      <c r="A6476" s="649">
        <v>41802.459194646799</v>
      </c>
      <c r="B6476" s="1">
        <v>35.009532999999998</v>
      </c>
      <c r="C6476" s="1">
        <v>0.28901700000000002</v>
      </c>
    </row>
    <row r="6477" spans="1:3" x14ac:dyDescent="0.2">
      <c r="A6477" s="649">
        <v>41802.459194654002</v>
      </c>
      <c r="B6477" s="1">
        <v>35.282463999999997</v>
      </c>
      <c r="C6477" s="1">
        <v>0.29117700000000002</v>
      </c>
    </row>
    <row r="6478" spans="1:3" x14ac:dyDescent="0.2">
      <c r="A6478" s="649">
        <v>41802.459194661104</v>
      </c>
      <c r="B6478" s="1">
        <v>35.634354000000002</v>
      </c>
      <c r="C6478" s="1">
        <v>0.29396099999999997</v>
      </c>
    </row>
    <row r="6479" spans="1:3" x14ac:dyDescent="0.2">
      <c r="A6479" s="649">
        <v>41802.459194668299</v>
      </c>
      <c r="B6479" s="1">
        <v>35.928623000000002</v>
      </c>
      <c r="C6479" s="1">
        <v>0.29629</v>
      </c>
    </row>
    <row r="6480" spans="1:3" x14ac:dyDescent="0.2">
      <c r="A6480" s="649">
        <v>41802.459194675503</v>
      </c>
      <c r="B6480" s="1">
        <v>36.213436000000002</v>
      </c>
      <c r="C6480" s="1">
        <v>0.29854399999999998</v>
      </c>
    </row>
    <row r="6481" spans="1:3" x14ac:dyDescent="0.2">
      <c r="A6481" s="649">
        <v>41802.459194682699</v>
      </c>
      <c r="B6481" s="1">
        <v>36.525643000000002</v>
      </c>
      <c r="C6481" s="1">
        <v>0.301014</v>
      </c>
    </row>
    <row r="6482" spans="1:3" x14ac:dyDescent="0.2">
      <c r="A6482" s="650">
        <v>41802.459206354899</v>
      </c>
      <c r="B6482" s="1">
        <v>36.812244</v>
      </c>
      <c r="C6482" s="1">
        <v>0.303282</v>
      </c>
    </row>
    <row r="6483" spans="1:3" x14ac:dyDescent="0.2">
      <c r="A6483" s="650">
        <v>41802.459206362102</v>
      </c>
      <c r="B6483" s="1">
        <v>36.998685000000002</v>
      </c>
      <c r="C6483" s="1">
        <v>0.304757</v>
      </c>
    </row>
    <row r="6484" spans="1:3" x14ac:dyDescent="0.2">
      <c r="A6484" s="650">
        <v>41802.459206369203</v>
      </c>
      <c r="B6484" s="1">
        <v>37.035451999999999</v>
      </c>
      <c r="C6484" s="1">
        <v>0.30504799999999999</v>
      </c>
    </row>
    <row r="6485" spans="1:3" x14ac:dyDescent="0.2">
      <c r="A6485" s="650">
        <v>41802.459206376399</v>
      </c>
      <c r="B6485" s="1">
        <v>37.027669000000003</v>
      </c>
      <c r="C6485" s="1">
        <v>0.30498599999999998</v>
      </c>
    </row>
    <row r="6486" spans="1:3" x14ac:dyDescent="0.2">
      <c r="A6486" s="650">
        <v>41802.459206383603</v>
      </c>
      <c r="B6486" s="1">
        <v>37.070613999999999</v>
      </c>
      <c r="C6486" s="1">
        <v>0.30532599999999999</v>
      </c>
    </row>
    <row r="6487" spans="1:3" x14ac:dyDescent="0.2">
      <c r="A6487" s="650">
        <v>41802.459206390798</v>
      </c>
      <c r="B6487" s="1">
        <v>37.043596000000001</v>
      </c>
      <c r="C6487" s="1">
        <v>0.30511199999999999</v>
      </c>
    </row>
    <row r="6488" spans="1:3" x14ac:dyDescent="0.2">
      <c r="A6488" s="650">
        <v>41802.4592063979</v>
      </c>
      <c r="B6488" s="1">
        <v>36.907176</v>
      </c>
      <c r="C6488" s="1">
        <v>0.304033</v>
      </c>
    </row>
    <row r="6489" spans="1:3" x14ac:dyDescent="0.2">
      <c r="A6489" s="650">
        <v>41802.459206405103</v>
      </c>
      <c r="B6489" s="1">
        <v>36.801613000000003</v>
      </c>
      <c r="C6489" s="1">
        <v>0.30319800000000002</v>
      </c>
    </row>
    <row r="6490" spans="1:3" x14ac:dyDescent="0.2">
      <c r="A6490" s="650">
        <v>41802.459206412299</v>
      </c>
      <c r="B6490" s="1">
        <v>36.732669999999999</v>
      </c>
      <c r="C6490" s="1">
        <v>0.30265199999999998</v>
      </c>
    </row>
    <row r="6491" spans="1:3" x14ac:dyDescent="0.2">
      <c r="A6491" s="650">
        <v>41802.459206419502</v>
      </c>
      <c r="B6491" s="1">
        <v>36.676715000000002</v>
      </c>
      <c r="C6491" s="1">
        <v>0.30220900000000001</v>
      </c>
    </row>
    <row r="6492" spans="1:3" x14ac:dyDescent="0.2">
      <c r="A6492" s="651">
        <v>41802.4592177097</v>
      </c>
      <c r="B6492" s="1">
        <v>36.544832</v>
      </c>
      <c r="C6492" s="1">
        <v>0.30116599999999999</v>
      </c>
    </row>
    <row r="6493" spans="1:3" x14ac:dyDescent="0.2">
      <c r="A6493" s="651">
        <v>41802.459217716903</v>
      </c>
      <c r="B6493" s="1">
        <v>36.385722999999999</v>
      </c>
      <c r="C6493" s="1">
        <v>0.29990699999999998</v>
      </c>
    </row>
    <row r="6494" spans="1:3" x14ac:dyDescent="0.2">
      <c r="A6494" s="651">
        <v>41802.459217723997</v>
      </c>
      <c r="B6494" s="1">
        <v>36.284649999999999</v>
      </c>
      <c r="C6494" s="1">
        <v>0.29910700000000001</v>
      </c>
    </row>
    <row r="6495" spans="1:3" x14ac:dyDescent="0.2">
      <c r="A6495" s="651">
        <v>41802.459217731201</v>
      </c>
      <c r="B6495" s="1">
        <v>36.176307999999999</v>
      </c>
      <c r="C6495" s="1">
        <v>0.29825000000000002</v>
      </c>
    </row>
    <row r="6496" spans="1:3" x14ac:dyDescent="0.2">
      <c r="A6496" s="651">
        <v>41802.459217738397</v>
      </c>
      <c r="B6496" s="1">
        <v>35.992652999999997</v>
      </c>
      <c r="C6496" s="1">
        <v>0.29679699999999998</v>
      </c>
    </row>
    <row r="6497" spans="1:3" x14ac:dyDescent="0.2">
      <c r="A6497" s="651">
        <v>41802.4592177456</v>
      </c>
      <c r="B6497" s="1">
        <v>35.821309999999997</v>
      </c>
      <c r="C6497" s="1">
        <v>0.29544100000000001</v>
      </c>
    </row>
    <row r="6498" spans="1:3" x14ac:dyDescent="0.2">
      <c r="A6498" s="651">
        <v>41802.459217752701</v>
      </c>
      <c r="B6498" s="1">
        <v>35.689433999999999</v>
      </c>
      <c r="C6498" s="1">
        <v>0.29439700000000002</v>
      </c>
    </row>
    <row r="6499" spans="1:3" x14ac:dyDescent="0.2">
      <c r="A6499" s="651">
        <v>41802.459217759897</v>
      </c>
      <c r="B6499" s="1">
        <v>35.654142</v>
      </c>
      <c r="C6499" s="1">
        <v>0.29411799999999999</v>
      </c>
    </row>
    <row r="6500" spans="1:3" x14ac:dyDescent="0.2">
      <c r="A6500" s="651">
        <v>41802.4592177671</v>
      </c>
      <c r="B6500" s="1">
        <v>35.631743999999998</v>
      </c>
      <c r="C6500" s="1">
        <v>0.29394100000000001</v>
      </c>
    </row>
    <row r="6501" spans="1:3" x14ac:dyDescent="0.2">
      <c r="A6501" s="651">
        <v>41802.459217774303</v>
      </c>
      <c r="B6501" s="1">
        <v>35.601255999999999</v>
      </c>
      <c r="C6501" s="1">
        <v>0.29370000000000002</v>
      </c>
    </row>
    <row r="6502" spans="1:3" x14ac:dyDescent="0.2">
      <c r="A6502" s="652">
        <v>41802.4592303725</v>
      </c>
      <c r="B6502" s="1">
        <v>35.569248999999999</v>
      </c>
      <c r="C6502" s="1">
        <v>0.29344599999999998</v>
      </c>
    </row>
    <row r="6503" spans="1:3" x14ac:dyDescent="0.2">
      <c r="A6503" s="652">
        <v>41802.459230379602</v>
      </c>
      <c r="B6503" s="1">
        <v>35.550497</v>
      </c>
      <c r="C6503" s="1">
        <v>0.293298</v>
      </c>
    </row>
    <row r="6504" spans="1:3" x14ac:dyDescent="0.2">
      <c r="A6504" s="652">
        <v>41802.459230386798</v>
      </c>
      <c r="B6504" s="1">
        <v>35.493589999999998</v>
      </c>
      <c r="C6504" s="1">
        <v>0.292848</v>
      </c>
    </row>
    <row r="6505" spans="1:3" x14ac:dyDescent="0.2">
      <c r="A6505" s="652">
        <v>41802.459230394001</v>
      </c>
      <c r="B6505" s="1">
        <v>35.389316000000001</v>
      </c>
      <c r="C6505" s="1">
        <v>0.29202299999999998</v>
      </c>
    </row>
    <row r="6506" spans="1:3" x14ac:dyDescent="0.2">
      <c r="A6506" s="652">
        <v>41802.459230401197</v>
      </c>
      <c r="B6506" s="1">
        <v>35.208148000000001</v>
      </c>
      <c r="C6506" s="1">
        <v>0.29058899999999999</v>
      </c>
    </row>
    <row r="6507" spans="1:3" x14ac:dyDescent="0.2">
      <c r="A6507" s="652">
        <v>41802.459230408298</v>
      </c>
      <c r="B6507" s="1">
        <v>34.964584000000002</v>
      </c>
      <c r="C6507" s="1">
        <v>0.28866199999999997</v>
      </c>
    </row>
    <row r="6508" spans="1:3" x14ac:dyDescent="0.2">
      <c r="A6508" s="652">
        <v>41802.459230415501</v>
      </c>
      <c r="B6508" s="1">
        <v>34.669670000000004</v>
      </c>
      <c r="C6508" s="1">
        <v>0.28632800000000003</v>
      </c>
    </row>
    <row r="6509" spans="1:3" x14ac:dyDescent="0.2">
      <c r="A6509" s="652">
        <v>41802.459230422697</v>
      </c>
      <c r="B6509" s="1">
        <v>34.479636999999997</v>
      </c>
      <c r="C6509" s="1">
        <v>0.28482499999999999</v>
      </c>
    </row>
    <row r="6510" spans="1:3" x14ac:dyDescent="0.2">
      <c r="A6510" s="652">
        <v>41802.4592304299</v>
      </c>
      <c r="B6510" s="1">
        <v>34.353180000000002</v>
      </c>
      <c r="C6510" s="1">
        <v>0.28382400000000002</v>
      </c>
    </row>
    <row r="6511" spans="1:3" x14ac:dyDescent="0.2">
      <c r="A6511" s="652">
        <v>41802.459230437002</v>
      </c>
      <c r="B6511" s="1">
        <v>34.234661000000003</v>
      </c>
      <c r="C6511" s="1">
        <v>0.28288600000000003</v>
      </c>
    </row>
    <row r="6512" spans="1:3" x14ac:dyDescent="0.2">
      <c r="A6512" s="653">
        <v>41802.459241576798</v>
      </c>
      <c r="B6512" s="1">
        <v>34.094180999999999</v>
      </c>
      <c r="C6512" s="1">
        <v>0.281775</v>
      </c>
    </row>
    <row r="6513" spans="1:3" x14ac:dyDescent="0.2">
      <c r="A6513" s="653">
        <v>41802.459241584002</v>
      </c>
      <c r="B6513" s="1">
        <v>33.951652000000003</v>
      </c>
      <c r="C6513" s="1">
        <v>0.28064699999999998</v>
      </c>
    </row>
    <row r="6514" spans="1:3" x14ac:dyDescent="0.2">
      <c r="A6514" s="653">
        <v>41802.459241591103</v>
      </c>
      <c r="B6514" s="1">
        <v>33.838158999999997</v>
      </c>
      <c r="C6514" s="1">
        <v>0.27974900000000003</v>
      </c>
    </row>
    <row r="6515" spans="1:3" x14ac:dyDescent="0.2">
      <c r="A6515" s="653">
        <v>41802.459241598299</v>
      </c>
      <c r="B6515" s="1">
        <v>33.719524999999997</v>
      </c>
      <c r="C6515" s="1">
        <v>0.27881</v>
      </c>
    </row>
    <row r="6516" spans="1:3" x14ac:dyDescent="0.2">
      <c r="A6516" s="653">
        <v>41802.459241605502</v>
      </c>
      <c r="B6516" s="1">
        <v>33.477449999999997</v>
      </c>
      <c r="C6516" s="1">
        <v>0.276895</v>
      </c>
    </row>
    <row r="6517" spans="1:3" x14ac:dyDescent="0.2">
      <c r="A6517" s="653">
        <v>41802.459241612698</v>
      </c>
      <c r="B6517" s="1">
        <v>33.130417999999999</v>
      </c>
      <c r="C6517" s="1">
        <v>0.27414899999999998</v>
      </c>
    </row>
    <row r="6518" spans="1:3" x14ac:dyDescent="0.2">
      <c r="A6518" s="653">
        <v>41802.459241619901</v>
      </c>
      <c r="B6518" s="1">
        <v>32.751863</v>
      </c>
      <c r="C6518" s="1">
        <v>0.27115299999999998</v>
      </c>
    </row>
    <row r="6519" spans="1:3" x14ac:dyDescent="0.2">
      <c r="A6519" s="653">
        <v>41802.459241627002</v>
      </c>
      <c r="B6519" s="1">
        <v>32.423422000000002</v>
      </c>
      <c r="C6519" s="1">
        <v>0.26855400000000001</v>
      </c>
    </row>
    <row r="6520" spans="1:3" x14ac:dyDescent="0.2">
      <c r="A6520" s="653">
        <v>41802.459241634198</v>
      </c>
      <c r="B6520" s="1">
        <v>32.137357999999999</v>
      </c>
      <c r="C6520" s="1">
        <v>0.266291</v>
      </c>
    </row>
    <row r="6521" spans="1:3" x14ac:dyDescent="0.2">
      <c r="A6521" s="653">
        <v>41802.459241641402</v>
      </c>
      <c r="B6521" s="1">
        <v>31.852599000000001</v>
      </c>
      <c r="C6521" s="1">
        <v>0.26403799999999999</v>
      </c>
    </row>
    <row r="6522" spans="1:3" x14ac:dyDescent="0.2">
      <c r="A6522" s="654">
        <v>41802.459252908498</v>
      </c>
      <c r="B6522" s="1">
        <v>31.641511000000001</v>
      </c>
      <c r="C6522" s="1">
        <v>0.26236700000000002</v>
      </c>
    </row>
    <row r="6523" spans="1:3" x14ac:dyDescent="0.2">
      <c r="A6523" s="654">
        <v>41802.4592529156</v>
      </c>
      <c r="B6523" s="1">
        <v>31.531412</v>
      </c>
      <c r="C6523" s="1">
        <v>0.26149600000000001</v>
      </c>
    </row>
    <row r="6524" spans="1:3" x14ac:dyDescent="0.2">
      <c r="A6524" s="654">
        <v>41802.459252922803</v>
      </c>
      <c r="B6524" s="1">
        <v>31.532885</v>
      </c>
      <c r="C6524" s="1">
        <v>0.26150800000000002</v>
      </c>
    </row>
    <row r="6525" spans="1:3" x14ac:dyDescent="0.2">
      <c r="A6525" s="654">
        <v>41802.459252929999</v>
      </c>
      <c r="B6525" s="1">
        <v>31.617778000000001</v>
      </c>
      <c r="C6525" s="1">
        <v>0.26218000000000002</v>
      </c>
    </row>
    <row r="6526" spans="1:3" x14ac:dyDescent="0.2">
      <c r="A6526" s="654">
        <v>41802.459252937202</v>
      </c>
      <c r="B6526" s="1">
        <v>31.747872999999998</v>
      </c>
      <c r="C6526" s="1">
        <v>0.26320900000000003</v>
      </c>
    </row>
    <row r="6527" spans="1:3" x14ac:dyDescent="0.2">
      <c r="A6527" s="654">
        <v>41802.459252944303</v>
      </c>
      <c r="B6527" s="1">
        <v>31.935811000000001</v>
      </c>
      <c r="C6527" s="1">
        <v>0.26469599999999999</v>
      </c>
    </row>
    <row r="6528" spans="1:3" x14ac:dyDescent="0.2">
      <c r="A6528" s="654">
        <v>41802.459252951499</v>
      </c>
      <c r="B6528" s="1">
        <v>32.234355000000001</v>
      </c>
      <c r="C6528" s="1">
        <v>0.26705800000000002</v>
      </c>
    </row>
    <row r="6529" spans="1:3" x14ac:dyDescent="0.2">
      <c r="A6529" s="654">
        <v>41802.459252958703</v>
      </c>
      <c r="B6529" s="1">
        <v>32.522360999999997</v>
      </c>
      <c r="C6529" s="1">
        <v>0.26933699999999999</v>
      </c>
    </row>
    <row r="6530" spans="1:3" x14ac:dyDescent="0.2">
      <c r="A6530" s="654">
        <v>41802.459252965898</v>
      </c>
      <c r="B6530" s="1">
        <v>32.758640999999997</v>
      </c>
      <c r="C6530" s="1">
        <v>0.27120699999999998</v>
      </c>
    </row>
    <row r="6531" spans="1:3" x14ac:dyDescent="0.2">
      <c r="A6531" s="654">
        <v>41802.459252973</v>
      </c>
      <c r="B6531" s="1">
        <v>32.930774999999997</v>
      </c>
      <c r="C6531" s="1">
        <v>0.27256900000000001</v>
      </c>
    </row>
    <row r="6532" spans="1:3" x14ac:dyDescent="0.2">
      <c r="A6532" s="655">
        <v>41802.459265027202</v>
      </c>
      <c r="B6532" s="1">
        <v>33.120094999999999</v>
      </c>
      <c r="C6532" s="1">
        <v>0.27406700000000001</v>
      </c>
    </row>
    <row r="6533" spans="1:3" x14ac:dyDescent="0.2">
      <c r="A6533" s="655">
        <v>41802.459265034398</v>
      </c>
      <c r="B6533" s="1">
        <v>33.334797999999999</v>
      </c>
      <c r="C6533" s="1">
        <v>0.27576600000000001</v>
      </c>
    </row>
    <row r="6534" spans="1:3" x14ac:dyDescent="0.2">
      <c r="A6534" s="655">
        <v>41802.459265041602</v>
      </c>
      <c r="B6534" s="1">
        <v>33.549256</v>
      </c>
      <c r="C6534" s="1">
        <v>0.27746300000000002</v>
      </c>
    </row>
    <row r="6535" spans="1:3" x14ac:dyDescent="0.2">
      <c r="A6535" s="655">
        <v>41802.459265048703</v>
      </c>
      <c r="B6535" s="1">
        <v>33.701985999999998</v>
      </c>
      <c r="C6535" s="1">
        <v>0.278671</v>
      </c>
    </row>
    <row r="6536" spans="1:3" x14ac:dyDescent="0.2">
      <c r="A6536" s="655">
        <v>41802.459265055899</v>
      </c>
      <c r="B6536" s="1">
        <v>33.872846000000003</v>
      </c>
      <c r="C6536" s="1">
        <v>0.28002300000000002</v>
      </c>
    </row>
    <row r="6537" spans="1:3" x14ac:dyDescent="0.2">
      <c r="A6537" s="655">
        <v>41802.459265063102</v>
      </c>
      <c r="B6537" s="1">
        <v>34.128605999999998</v>
      </c>
      <c r="C6537" s="1">
        <v>0.28204699999999999</v>
      </c>
    </row>
    <row r="6538" spans="1:3" x14ac:dyDescent="0.2">
      <c r="A6538" s="655">
        <v>41802.459265070298</v>
      </c>
      <c r="B6538" s="1">
        <v>34.492463000000001</v>
      </c>
      <c r="C6538" s="1">
        <v>0.28492600000000001</v>
      </c>
    </row>
    <row r="6539" spans="1:3" x14ac:dyDescent="0.2">
      <c r="A6539" s="655">
        <v>41802.459265077399</v>
      </c>
      <c r="B6539" s="1">
        <v>34.831733999999997</v>
      </c>
      <c r="C6539" s="1">
        <v>0.28761100000000001</v>
      </c>
    </row>
    <row r="6540" spans="1:3" x14ac:dyDescent="0.2">
      <c r="A6540" s="655">
        <v>41802.459265084603</v>
      </c>
      <c r="B6540" s="1">
        <v>35.099791000000003</v>
      </c>
      <c r="C6540" s="1">
        <v>0.28973199999999999</v>
      </c>
    </row>
    <row r="6541" spans="1:3" x14ac:dyDescent="0.2">
      <c r="A6541" s="655">
        <v>41802.459265091798</v>
      </c>
      <c r="B6541" s="1">
        <v>35.288027999999997</v>
      </c>
      <c r="C6541" s="1">
        <v>0.29122100000000001</v>
      </c>
    </row>
    <row r="6542" spans="1:3" x14ac:dyDescent="0.2">
      <c r="A6542" s="656">
        <v>41802.459276752401</v>
      </c>
      <c r="B6542" s="1">
        <v>35.489106999999997</v>
      </c>
      <c r="C6542" s="1">
        <v>0.29281200000000002</v>
      </c>
    </row>
    <row r="6543" spans="1:3" x14ac:dyDescent="0.2">
      <c r="A6543" s="656">
        <v>41802.459276759597</v>
      </c>
      <c r="B6543" s="1">
        <v>35.700102999999999</v>
      </c>
      <c r="C6543" s="1">
        <v>0.29448200000000002</v>
      </c>
    </row>
    <row r="6544" spans="1:3" x14ac:dyDescent="0.2">
      <c r="A6544" s="656">
        <v>41802.4592767668</v>
      </c>
      <c r="B6544" s="1">
        <v>35.854039</v>
      </c>
      <c r="C6544" s="1">
        <v>0.29570000000000002</v>
      </c>
    </row>
    <row r="6545" spans="1:3" x14ac:dyDescent="0.2">
      <c r="A6545" s="656">
        <v>41802.459276773901</v>
      </c>
      <c r="B6545" s="1">
        <v>35.885010000000001</v>
      </c>
      <c r="C6545" s="1">
        <v>0.29594500000000001</v>
      </c>
    </row>
    <row r="6546" spans="1:3" x14ac:dyDescent="0.2">
      <c r="A6546" s="656">
        <v>41802.459276781097</v>
      </c>
      <c r="B6546" s="1">
        <v>35.847852000000003</v>
      </c>
      <c r="C6546" s="1">
        <v>0.295651</v>
      </c>
    </row>
    <row r="6547" spans="1:3" x14ac:dyDescent="0.2">
      <c r="A6547" s="656">
        <v>41802.4592767883</v>
      </c>
      <c r="B6547" s="1">
        <v>35.851382999999998</v>
      </c>
      <c r="C6547" s="1">
        <v>0.29567900000000003</v>
      </c>
    </row>
    <row r="6548" spans="1:3" x14ac:dyDescent="0.2">
      <c r="A6548" s="656">
        <v>41802.459276795496</v>
      </c>
      <c r="B6548" s="1">
        <v>35.930602999999998</v>
      </c>
      <c r="C6548" s="1">
        <v>0.29630600000000001</v>
      </c>
    </row>
    <row r="6549" spans="1:3" x14ac:dyDescent="0.2">
      <c r="A6549" s="656">
        <v>41802.459276802598</v>
      </c>
      <c r="B6549" s="1">
        <v>35.920332999999999</v>
      </c>
      <c r="C6549" s="1">
        <v>0.29622399999999999</v>
      </c>
    </row>
    <row r="6550" spans="1:3" x14ac:dyDescent="0.2">
      <c r="A6550" s="656">
        <v>41802.459276809801</v>
      </c>
      <c r="B6550" s="1">
        <v>35.796033999999999</v>
      </c>
      <c r="C6550" s="1">
        <v>0.29524099999999998</v>
      </c>
    </row>
    <row r="6551" spans="1:3" x14ac:dyDescent="0.2">
      <c r="A6551" s="656">
        <v>41802.459276816997</v>
      </c>
      <c r="B6551" s="1">
        <v>35.647126</v>
      </c>
      <c r="C6551" s="1">
        <v>0.29406300000000002</v>
      </c>
    </row>
    <row r="6552" spans="1:3" x14ac:dyDescent="0.2">
      <c r="A6552" s="657">
        <v>41802.459288327198</v>
      </c>
      <c r="B6552" s="1">
        <v>35.556007999999999</v>
      </c>
      <c r="C6552" s="1">
        <v>0.29334199999999999</v>
      </c>
    </row>
    <row r="6553" spans="1:3" x14ac:dyDescent="0.2">
      <c r="A6553" s="657">
        <v>41802.459288334299</v>
      </c>
      <c r="B6553" s="1">
        <v>35.490842000000001</v>
      </c>
      <c r="C6553" s="1">
        <v>0.29282599999999998</v>
      </c>
    </row>
    <row r="6554" spans="1:3" x14ac:dyDescent="0.2">
      <c r="A6554" s="657">
        <v>41802.459288341503</v>
      </c>
      <c r="B6554" s="1">
        <v>35.328463999999997</v>
      </c>
      <c r="C6554" s="1">
        <v>0.29154099999999999</v>
      </c>
    </row>
    <row r="6555" spans="1:3" x14ac:dyDescent="0.2">
      <c r="A6555" s="657">
        <v>41802.459288348698</v>
      </c>
      <c r="B6555" s="1">
        <v>35.085743999999998</v>
      </c>
      <c r="C6555" s="1">
        <v>0.28961999999999999</v>
      </c>
    </row>
    <row r="6556" spans="1:3" x14ac:dyDescent="0.2">
      <c r="A6556" s="657">
        <v>41802.459288355902</v>
      </c>
      <c r="B6556" s="1">
        <v>34.923143000000003</v>
      </c>
      <c r="C6556" s="1">
        <v>0.28833399999999998</v>
      </c>
    </row>
    <row r="6557" spans="1:3" x14ac:dyDescent="0.2">
      <c r="A6557" s="657">
        <v>41802.459288363003</v>
      </c>
      <c r="B6557" s="1">
        <v>34.853133999999997</v>
      </c>
      <c r="C6557" s="1">
        <v>0.28777999999999998</v>
      </c>
    </row>
    <row r="6558" spans="1:3" x14ac:dyDescent="0.2">
      <c r="A6558" s="657">
        <v>41802.459288370199</v>
      </c>
      <c r="B6558" s="1">
        <v>34.771310999999997</v>
      </c>
      <c r="C6558" s="1">
        <v>0.287132</v>
      </c>
    </row>
    <row r="6559" spans="1:3" x14ac:dyDescent="0.2">
      <c r="A6559" s="657">
        <v>41802.459288377402</v>
      </c>
      <c r="B6559" s="1">
        <v>34.656092000000001</v>
      </c>
      <c r="C6559" s="1">
        <v>0.286221</v>
      </c>
    </row>
    <row r="6560" spans="1:3" x14ac:dyDescent="0.2">
      <c r="A6560" s="657">
        <v>41802.459288384598</v>
      </c>
      <c r="B6560" s="1">
        <v>34.594602000000002</v>
      </c>
      <c r="C6560" s="1">
        <v>0.28573399999999999</v>
      </c>
    </row>
    <row r="6561" spans="1:3" x14ac:dyDescent="0.2">
      <c r="A6561" s="657">
        <v>41802.459288391699</v>
      </c>
      <c r="B6561" s="1">
        <v>34.628821000000002</v>
      </c>
      <c r="C6561" s="1">
        <v>0.28600500000000001</v>
      </c>
    </row>
    <row r="6562" spans="1:3" x14ac:dyDescent="0.2">
      <c r="A6562" s="658">
        <v>41802.459299867201</v>
      </c>
      <c r="B6562" s="1">
        <v>34.640219000000002</v>
      </c>
      <c r="C6562" s="1">
        <v>0.28609499999999999</v>
      </c>
    </row>
    <row r="6563" spans="1:3" x14ac:dyDescent="0.2">
      <c r="A6563" s="658">
        <v>41802.459299874303</v>
      </c>
      <c r="B6563" s="1">
        <v>34.552278999999999</v>
      </c>
      <c r="C6563" s="1">
        <v>0.28539900000000001</v>
      </c>
    </row>
    <row r="6564" spans="1:3" x14ac:dyDescent="0.2">
      <c r="A6564" s="658">
        <v>41802.459299881499</v>
      </c>
      <c r="B6564" s="1">
        <v>34.433827999999998</v>
      </c>
      <c r="C6564" s="1">
        <v>0.28446199999999999</v>
      </c>
    </row>
    <row r="6565" spans="1:3" x14ac:dyDescent="0.2">
      <c r="A6565" s="658">
        <v>41802.459299888702</v>
      </c>
      <c r="B6565" s="1">
        <v>34.360480000000003</v>
      </c>
      <c r="C6565" s="1">
        <v>0.28388200000000002</v>
      </c>
    </row>
    <row r="6566" spans="1:3" x14ac:dyDescent="0.2">
      <c r="A6566" s="658">
        <v>41802.459299895898</v>
      </c>
      <c r="B6566" s="1">
        <v>34.282403000000002</v>
      </c>
      <c r="C6566" s="1">
        <v>0.28326400000000002</v>
      </c>
    </row>
    <row r="6567" spans="1:3" x14ac:dyDescent="0.2">
      <c r="A6567" s="658">
        <v>41802.459299903101</v>
      </c>
      <c r="B6567" s="1">
        <v>34.154266</v>
      </c>
      <c r="C6567" s="1">
        <v>0.28225</v>
      </c>
    </row>
    <row r="6568" spans="1:3" x14ac:dyDescent="0.2">
      <c r="A6568" s="658">
        <v>41802.459299910202</v>
      </c>
      <c r="B6568" s="1">
        <v>34.030349999999999</v>
      </c>
      <c r="C6568" s="1">
        <v>0.28127000000000002</v>
      </c>
    </row>
    <row r="6569" spans="1:3" x14ac:dyDescent="0.2">
      <c r="A6569" s="658">
        <v>41802.459299917398</v>
      </c>
      <c r="B6569" s="1">
        <v>34.027518000000001</v>
      </c>
      <c r="C6569" s="1">
        <v>0.28124700000000002</v>
      </c>
    </row>
    <row r="6570" spans="1:3" x14ac:dyDescent="0.2">
      <c r="A6570" s="658">
        <v>41802.459299924602</v>
      </c>
      <c r="B6570" s="1">
        <v>34.165287999999997</v>
      </c>
      <c r="C6570" s="1">
        <v>0.282337</v>
      </c>
    </row>
    <row r="6571" spans="1:3" x14ac:dyDescent="0.2">
      <c r="A6571" s="658">
        <v>41802.459299931797</v>
      </c>
      <c r="B6571" s="1">
        <v>34.375332</v>
      </c>
      <c r="C6571" s="1">
        <v>0.283999</v>
      </c>
    </row>
    <row r="6572" spans="1:3" x14ac:dyDescent="0.2">
      <c r="A6572" s="659">
        <v>41802.459311615501</v>
      </c>
      <c r="B6572" s="1">
        <v>34.632106</v>
      </c>
      <c r="C6572" s="1">
        <v>0.28603099999999998</v>
      </c>
    </row>
    <row r="6573" spans="1:3" x14ac:dyDescent="0.2">
      <c r="A6573" s="659">
        <v>41802.459311622697</v>
      </c>
      <c r="B6573" s="1">
        <v>34.956102999999999</v>
      </c>
      <c r="C6573" s="1">
        <v>0.28859499999999999</v>
      </c>
    </row>
    <row r="6574" spans="1:3" x14ac:dyDescent="0.2">
      <c r="A6574" s="659">
        <v>41802.4593116299</v>
      </c>
      <c r="B6574" s="1">
        <v>35.290461999999998</v>
      </c>
      <c r="C6574" s="1">
        <v>0.29124</v>
      </c>
    </row>
    <row r="6575" spans="1:3" x14ac:dyDescent="0.2">
      <c r="A6575" s="659">
        <v>41802.459311637103</v>
      </c>
      <c r="B6575" s="1">
        <v>35.603574000000002</v>
      </c>
      <c r="C6575" s="1">
        <v>0.29371799999999998</v>
      </c>
    </row>
    <row r="6576" spans="1:3" x14ac:dyDescent="0.2">
      <c r="A6576" s="659">
        <v>41802.459311644197</v>
      </c>
      <c r="B6576" s="1">
        <v>35.891818000000001</v>
      </c>
      <c r="C6576" s="1">
        <v>0.29599900000000001</v>
      </c>
    </row>
    <row r="6577" spans="1:3" x14ac:dyDescent="0.2">
      <c r="A6577" s="659">
        <v>41802.459311651401</v>
      </c>
      <c r="B6577" s="1">
        <v>36.103183000000001</v>
      </c>
      <c r="C6577" s="1">
        <v>0.29767100000000002</v>
      </c>
    </row>
    <row r="6578" spans="1:3" x14ac:dyDescent="0.2">
      <c r="A6578" s="659">
        <v>41802.459311658597</v>
      </c>
      <c r="B6578" s="1">
        <v>36.202429000000002</v>
      </c>
      <c r="C6578" s="1">
        <v>0.298456</v>
      </c>
    </row>
    <row r="6579" spans="1:3" x14ac:dyDescent="0.2">
      <c r="A6579" s="659">
        <v>41802.4593116658</v>
      </c>
      <c r="B6579" s="1">
        <v>36.200271999999998</v>
      </c>
      <c r="C6579" s="1">
        <v>0.29843900000000001</v>
      </c>
    </row>
    <row r="6580" spans="1:3" x14ac:dyDescent="0.2">
      <c r="A6580" s="659">
        <v>41802.459311672901</v>
      </c>
      <c r="B6580" s="1">
        <v>36.139142999999997</v>
      </c>
      <c r="C6580" s="1">
        <v>0.297956</v>
      </c>
    </row>
    <row r="6581" spans="1:3" x14ac:dyDescent="0.2">
      <c r="A6581" s="659">
        <v>41802.459311680097</v>
      </c>
      <c r="B6581" s="1">
        <v>36.099038</v>
      </c>
      <c r="C6581" s="1">
        <v>0.29763800000000001</v>
      </c>
    </row>
    <row r="6582" spans="1:3" x14ac:dyDescent="0.2">
      <c r="A6582" s="660">
        <v>41802.4593215235</v>
      </c>
      <c r="B6582" s="1">
        <v>36.035898000000003</v>
      </c>
      <c r="C6582" s="1">
        <v>0.29713899999999999</v>
      </c>
    </row>
    <row r="6583" spans="1:3" x14ac:dyDescent="0.2">
      <c r="A6583" s="660">
        <v>41802.459321530703</v>
      </c>
      <c r="B6583" s="1">
        <v>35.908152000000001</v>
      </c>
      <c r="C6583" s="1">
        <v>0.296128</v>
      </c>
    </row>
    <row r="6584" spans="1:3" x14ac:dyDescent="0.2">
      <c r="A6584" s="660">
        <v>41802.459321537797</v>
      </c>
      <c r="B6584" s="1">
        <v>35.807394000000002</v>
      </c>
      <c r="C6584" s="1">
        <v>0.29533100000000001</v>
      </c>
    </row>
    <row r="6585" spans="1:3" x14ac:dyDescent="0.2">
      <c r="A6585" s="660">
        <v>41802.459321545</v>
      </c>
      <c r="B6585" s="1">
        <v>35.788082000000003</v>
      </c>
      <c r="C6585" s="1">
        <v>0.295178</v>
      </c>
    </row>
    <row r="6586" spans="1:3" x14ac:dyDescent="0.2">
      <c r="A6586" s="660">
        <v>41802.459321552204</v>
      </c>
      <c r="B6586" s="1">
        <v>35.790661</v>
      </c>
      <c r="C6586" s="1">
        <v>0.29519800000000002</v>
      </c>
    </row>
    <row r="6587" spans="1:3" x14ac:dyDescent="0.2">
      <c r="A6587" s="660">
        <v>41802.4593215594</v>
      </c>
      <c r="B6587" s="1">
        <v>35.788933999999998</v>
      </c>
      <c r="C6587" s="1">
        <v>0.29518499999999998</v>
      </c>
    </row>
    <row r="6588" spans="1:3" x14ac:dyDescent="0.2">
      <c r="A6588" s="660">
        <v>41802.459321566603</v>
      </c>
      <c r="B6588" s="1">
        <v>35.782617000000002</v>
      </c>
      <c r="C6588" s="1">
        <v>0.29513499999999998</v>
      </c>
    </row>
    <row r="6589" spans="1:3" x14ac:dyDescent="0.2">
      <c r="A6589" s="660">
        <v>41802.459321573697</v>
      </c>
      <c r="B6589" s="1">
        <v>35.784213000000001</v>
      </c>
      <c r="C6589" s="1">
        <v>0.29514699999999999</v>
      </c>
    </row>
    <row r="6590" spans="1:3" x14ac:dyDescent="0.2">
      <c r="A6590" s="660">
        <v>41802.4593215809</v>
      </c>
      <c r="B6590" s="1">
        <v>35.771847999999999</v>
      </c>
      <c r="C6590" s="1">
        <v>0.29504900000000001</v>
      </c>
    </row>
    <row r="6591" spans="1:3" x14ac:dyDescent="0.2">
      <c r="A6591" s="660">
        <v>41802.459321588103</v>
      </c>
      <c r="B6591" s="1">
        <v>35.730598999999998</v>
      </c>
      <c r="C6591" s="1">
        <v>0.29472300000000001</v>
      </c>
    </row>
    <row r="6592" spans="1:3" x14ac:dyDescent="0.2">
      <c r="A6592" s="661">
        <v>41802.459333283397</v>
      </c>
      <c r="B6592" s="1">
        <v>35.657679999999999</v>
      </c>
      <c r="C6592" s="1">
        <v>0.29414600000000002</v>
      </c>
    </row>
    <row r="6593" spans="1:3" x14ac:dyDescent="0.2">
      <c r="A6593" s="661">
        <v>41802.459333290601</v>
      </c>
      <c r="B6593" s="1">
        <v>35.585459999999998</v>
      </c>
      <c r="C6593" s="1">
        <v>0.29357499999999997</v>
      </c>
    </row>
    <row r="6594" spans="1:3" x14ac:dyDescent="0.2">
      <c r="A6594" s="661">
        <v>41802.459333297797</v>
      </c>
      <c r="B6594" s="1">
        <v>35.476058999999999</v>
      </c>
      <c r="C6594" s="1">
        <v>0.292709</v>
      </c>
    </row>
    <row r="6595" spans="1:3" x14ac:dyDescent="0.2">
      <c r="A6595" s="661">
        <v>41802.459333305</v>
      </c>
      <c r="B6595" s="1">
        <v>35.287928999999998</v>
      </c>
      <c r="C6595" s="1">
        <v>0.29121999999999998</v>
      </c>
    </row>
    <row r="6596" spans="1:3" x14ac:dyDescent="0.2">
      <c r="A6596" s="661">
        <v>41802.459333312101</v>
      </c>
      <c r="B6596" s="1">
        <v>35.081960000000002</v>
      </c>
      <c r="C6596" s="1">
        <v>0.28959099999999999</v>
      </c>
    </row>
    <row r="6597" spans="1:3" x14ac:dyDescent="0.2">
      <c r="A6597" s="661">
        <v>41802.459333319297</v>
      </c>
      <c r="B6597" s="1">
        <v>34.924869999999999</v>
      </c>
      <c r="C6597" s="1">
        <v>0.28834799999999999</v>
      </c>
    </row>
    <row r="6598" spans="1:3" x14ac:dyDescent="0.2">
      <c r="A6598" s="661">
        <v>41802.4593333265</v>
      </c>
      <c r="B6598" s="1">
        <v>34.749496999999998</v>
      </c>
      <c r="C6598" s="1">
        <v>0.28695999999999999</v>
      </c>
    </row>
    <row r="6599" spans="1:3" x14ac:dyDescent="0.2">
      <c r="A6599" s="661">
        <v>41802.459333333703</v>
      </c>
      <c r="B6599" s="1">
        <v>34.527709000000002</v>
      </c>
      <c r="C6599" s="1">
        <v>0.28520499999999999</v>
      </c>
    </row>
    <row r="6600" spans="1:3" x14ac:dyDescent="0.2">
      <c r="A6600" s="661">
        <v>41802.459333340797</v>
      </c>
      <c r="B6600" s="1">
        <v>34.322400999999999</v>
      </c>
      <c r="C6600" s="1">
        <v>0.28358</v>
      </c>
    </row>
    <row r="6601" spans="1:3" x14ac:dyDescent="0.2">
      <c r="A6601" s="661">
        <v>41802.459333348001</v>
      </c>
      <c r="B6601" s="1">
        <v>34.214357999999997</v>
      </c>
      <c r="C6601" s="1">
        <v>0.28272599999999998</v>
      </c>
    </row>
    <row r="6602" spans="1:3" x14ac:dyDescent="0.2">
      <c r="A6602" s="662">
        <v>41802.459345020201</v>
      </c>
      <c r="B6602" s="1">
        <v>34.119993999999998</v>
      </c>
      <c r="C6602" s="1">
        <v>0.28197899999999998</v>
      </c>
    </row>
    <row r="6603" spans="1:3" x14ac:dyDescent="0.2">
      <c r="A6603" s="662">
        <v>41802.459345027397</v>
      </c>
      <c r="B6603" s="1">
        <v>33.939830999999998</v>
      </c>
      <c r="C6603" s="1">
        <v>0.280553</v>
      </c>
    </row>
    <row r="6604" spans="1:3" x14ac:dyDescent="0.2">
      <c r="A6604" s="662">
        <v>41802.4593450346</v>
      </c>
      <c r="B6604" s="1">
        <v>33.628836999999997</v>
      </c>
      <c r="C6604" s="1">
        <v>0.27809200000000001</v>
      </c>
    </row>
    <row r="6605" spans="1:3" x14ac:dyDescent="0.2">
      <c r="A6605" s="662">
        <v>41802.459345041701</v>
      </c>
      <c r="B6605" s="1">
        <v>33.259023999999997</v>
      </c>
      <c r="C6605" s="1">
        <v>0.27516600000000002</v>
      </c>
    </row>
    <row r="6606" spans="1:3" x14ac:dyDescent="0.2">
      <c r="A6606" s="662">
        <v>41802.459345048897</v>
      </c>
      <c r="B6606" s="1">
        <v>32.865654999999997</v>
      </c>
      <c r="C6606" s="1">
        <v>0.27205400000000002</v>
      </c>
    </row>
    <row r="6607" spans="1:3" x14ac:dyDescent="0.2">
      <c r="A6607" s="662">
        <v>41802.459345056101</v>
      </c>
      <c r="B6607" s="1">
        <v>32.377099000000001</v>
      </c>
      <c r="C6607" s="1">
        <v>0.26818799999999998</v>
      </c>
    </row>
    <row r="6608" spans="1:3" x14ac:dyDescent="0.2">
      <c r="A6608" s="662">
        <v>41802.459345063296</v>
      </c>
      <c r="B6608" s="1">
        <v>31.731838</v>
      </c>
      <c r="C6608" s="1">
        <v>0.26308199999999998</v>
      </c>
    </row>
    <row r="6609" spans="1:3" x14ac:dyDescent="0.2">
      <c r="A6609" s="662">
        <v>41802.459345070398</v>
      </c>
      <c r="B6609" s="1">
        <v>31.127327000000001</v>
      </c>
      <c r="C6609" s="1">
        <v>0.258299</v>
      </c>
    </row>
    <row r="6610" spans="1:3" x14ac:dyDescent="0.2">
      <c r="A6610" s="662">
        <v>41802.459345077601</v>
      </c>
      <c r="B6610" s="1">
        <v>30.651911999999999</v>
      </c>
      <c r="C6610" s="1">
        <v>0.25453700000000001</v>
      </c>
    </row>
    <row r="6611" spans="1:3" x14ac:dyDescent="0.2">
      <c r="A6611" s="662">
        <v>41802.459345084797</v>
      </c>
      <c r="B6611" s="1">
        <v>30.308848999999999</v>
      </c>
      <c r="C6611" s="1">
        <v>0.25182300000000002</v>
      </c>
    </row>
    <row r="6612" spans="1:3" x14ac:dyDescent="0.2">
      <c r="A6612" s="663">
        <v>41802.459356560197</v>
      </c>
      <c r="B6612" s="1">
        <v>30.155950000000001</v>
      </c>
      <c r="C6612" s="1">
        <v>0.25061299999999997</v>
      </c>
    </row>
    <row r="6613" spans="1:3" x14ac:dyDescent="0.2">
      <c r="A6613" s="663">
        <v>41802.4593565674</v>
      </c>
      <c r="B6613" s="1">
        <v>30.211752000000001</v>
      </c>
      <c r="C6613" s="1">
        <v>0.251054</v>
      </c>
    </row>
    <row r="6614" spans="1:3" x14ac:dyDescent="0.2">
      <c r="A6614" s="663">
        <v>41802.459356574604</v>
      </c>
      <c r="B6614" s="1">
        <v>30.523921000000001</v>
      </c>
      <c r="C6614" s="1">
        <v>0.25352400000000003</v>
      </c>
    </row>
    <row r="6615" spans="1:3" x14ac:dyDescent="0.2">
      <c r="A6615" s="663">
        <v>41802.459356581698</v>
      </c>
      <c r="B6615" s="1">
        <v>31.087145</v>
      </c>
      <c r="C6615" s="1">
        <v>0.25798100000000002</v>
      </c>
    </row>
    <row r="6616" spans="1:3" x14ac:dyDescent="0.2">
      <c r="A6616" s="663">
        <v>41802.459356588901</v>
      </c>
      <c r="B6616" s="1">
        <v>31.771643999999998</v>
      </c>
      <c r="C6616" s="1">
        <v>0.26339699999999999</v>
      </c>
    </row>
    <row r="6617" spans="1:3" x14ac:dyDescent="0.2">
      <c r="A6617" s="663">
        <v>41802.459356596097</v>
      </c>
      <c r="B6617" s="1">
        <v>32.556171999999997</v>
      </c>
      <c r="C6617" s="1">
        <v>0.26960499999999998</v>
      </c>
    </row>
    <row r="6618" spans="1:3" x14ac:dyDescent="0.2">
      <c r="A6618" s="663">
        <v>41802.4593566033</v>
      </c>
      <c r="B6618" s="1">
        <v>33.469628</v>
      </c>
      <c r="C6618" s="1">
        <v>0.276833</v>
      </c>
    </row>
    <row r="6619" spans="1:3" x14ac:dyDescent="0.2">
      <c r="A6619" s="663">
        <v>41802.459356610503</v>
      </c>
      <c r="B6619" s="1">
        <v>34.311309999999999</v>
      </c>
      <c r="C6619" s="1">
        <v>0.28349299999999999</v>
      </c>
    </row>
    <row r="6620" spans="1:3" x14ac:dyDescent="0.2">
      <c r="A6620" s="663">
        <v>41802.459356617597</v>
      </c>
      <c r="B6620" s="1">
        <v>34.988571</v>
      </c>
      <c r="C6620" s="1">
        <v>0.288852</v>
      </c>
    </row>
    <row r="6621" spans="1:3" x14ac:dyDescent="0.2">
      <c r="A6621" s="663">
        <v>41802.4593566248</v>
      </c>
      <c r="B6621" s="1">
        <v>35.467961000000003</v>
      </c>
      <c r="C6621" s="1">
        <v>0.29264499999999999</v>
      </c>
    </row>
    <row r="6622" spans="1:3" x14ac:dyDescent="0.2">
      <c r="A6622" s="664">
        <v>41802.4593690494</v>
      </c>
      <c r="B6622" s="1">
        <v>35.762230000000002</v>
      </c>
      <c r="C6622" s="1">
        <v>0.29497299999999999</v>
      </c>
    </row>
    <row r="6623" spans="1:3" x14ac:dyDescent="0.2">
      <c r="A6623" s="664">
        <v>41802.459369056502</v>
      </c>
      <c r="B6623" s="1">
        <v>35.911898000000001</v>
      </c>
      <c r="C6623" s="1">
        <v>0.29615799999999998</v>
      </c>
    </row>
    <row r="6624" spans="1:3" x14ac:dyDescent="0.2">
      <c r="A6624" s="664">
        <v>41802.459369063698</v>
      </c>
      <c r="B6624" s="1">
        <v>35.920042000000002</v>
      </c>
      <c r="C6624" s="1">
        <v>0.29622199999999999</v>
      </c>
    </row>
    <row r="6625" spans="1:3" x14ac:dyDescent="0.2">
      <c r="A6625" s="664">
        <v>41802.459369070901</v>
      </c>
      <c r="B6625" s="1">
        <v>35.754424</v>
      </c>
      <c r="C6625" s="1">
        <v>0.29491200000000001</v>
      </c>
    </row>
    <row r="6626" spans="1:3" x14ac:dyDescent="0.2">
      <c r="A6626" s="664">
        <v>41802.459369078097</v>
      </c>
      <c r="B6626" s="1">
        <v>35.509946999999997</v>
      </c>
      <c r="C6626" s="1">
        <v>0.29297699999999999</v>
      </c>
    </row>
    <row r="6627" spans="1:3" x14ac:dyDescent="0.2">
      <c r="A6627" s="664">
        <v>41802.459369085198</v>
      </c>
      <c r="B6627" s="1">
        <v>35.263841999999997</v>
      </c>
      <c r="C6627" s="1">
        <v>0.29103000000000001</v>
      </c>
    </row>
    <row r="6628" spans="1:3" x14ac:dyDescent="0.2">
      <c r="A6628" s="664">
        <v>41802.459369092401</v>
      </c>
      <c r="B6628" s="1">
        <v>35.031846000000002</v>
      </c>
      <c r="C6628" s="1">
        <v>0.28919400000000001</v>
      </c>
    </row>
    <row r="6629" spans="1:3" x14ac:dyDescent="0.2">
      <c r="A6629" s="664">
        <v>41802.459369099597</v>
      </c>
      <c r="B6629" s="1">
        <v>34.873627999999997</v>
      </c>
      <c r="C6629" s="1">
        <v>0.28794199999999998</v>
      </c>
    </row>
    <row r="6630" spans="1:3" x14ac:dyDescent="0.2">
      <c r="A6630" s="664">
        <v>41802.4593691068</v>
      </c>
      <c r="B6630" s="1">
        <v>34.782096000000003</v>
      </c>
      <c r="C6630" s="1">
        <v>0.28721799999999997</v>
      </c>
    </row>
    <row r="6631" spans="1:3" x14ac:dyDescent="0.2">
      <c r="A6631" s="664">
        <v>41802.459369113902</v>
      </c>
      <c r="B6631" s="1">
        <v>34.699098999999997</v>
      </c>
      <c r="C6631" s="1">
        <v>0.28656100000000001</v>
      </c>
    </row>
    <row r="6632" spans="1:3" x14ac:dyDescent="0.2">
      <c r="A6632" s="665">
        <v>41802.459380763001</v>
      </c>
      <c r="B6632" s="1">
        <v>34.626778999999999</v>
      </c>
      <c r="C6632" s="1">
        <v>0.28598899999999999</v>
      </c>
    </row>
    <row r="6633" spans="1:3" x14ac:dyDescent="0.2">
      <c r="A6633" s="665">
        <v>41802.459380770197</v>
      </c>
      <c r="B6633" s="1">
        <v>34.626925</v>
      </c>
      <c r="C6633" s="1">
        <v>0.28599000000000002</v>
      </c>
    </row>
    <row r="6634" spans="1:3" x14ac:dyDescent="0.2">
      <c r="A6634" s="665">
        <v>41802.459380777298</v>
      </c>
      <c r="B6634" s="1">
        <v>34.700688</v>
      </c>
      <c r="C6634" s="1">
        <v>0.286574</v>
      </c>
    </row>
    <row r="6635" spans="1:3" x14ac:dyDescent="0.2">
      <c r="A6635" s="665">
        <v>41802.459380784501</v>
      </c>
      <c r="B6635" s="1">
        <v>34.804132000000003</v>
      </c>
      <c r="C6635" s="1">
        <v>0.28739199999999998</v>
      </c>
    </row>
    <row r="6636" spans="1:3" x14ac:dyDescent="0.2">
      <c r="A6636" s="665">
        <v>41802.459380791697</v>
      </c>
      <c r="B6636" s="1">
        <v>34.846240999999999</v>
      </c>
      <c r="C6636" s="1">
        <v>0.28772500000000001</v>
      </c>
    </row>
    <row r="6637" spans="1:3" x14ac:dyDescent="0.2">
      <c r="A6637" s="665">
        <v>41802.4593807989</v>
      </c>
      <c r="B6637" s="1">
        <v>34.848374999999997</v>
      </c>
      <c r="C6637" s="1">
        <v>0.287742</v>
      </c>
    </row>
    <row r="6638" spans="1:3" x14ac:dyDescent="0.2">
      <c r="A6638" s="665">
        <v>41802.459380806104</v>
      </c>
      <c r="B6638" s="1">
        <v>34.901896999999998</v>
      </c>
      <c r="C6638" s="1">
        <v>0.28816599999999998</v>
      </c>
    </row>
    <row r="6639" spans="1:3" x14ac:dyDescent="0.2">
      <c r="A6639" s="665">
        <v>41802.459380813198</v>
      </c>
      <c r="B6639" s="1">
        <v>35.030441000000003</v>
      </c>
      <c r="C6639" s="1">
        <v>0.28918300000000002</v>
      </c>
    </row>
    <row r="6640" spans="1:3" x14ac:dyDescent="0.2">
      <c r="A6640" s="665">
        <v>41802.459380820401</v>
      </c>
      <c r="B6640" s="1">
        <v>35.148823</v>
      </c>
      <c r="C6640" s="1">
        <v>0.29011999999999999</v>
      </c>
    </row>
    <row r="6641" spans="1:3" x14ac:dyDescent="0.2">
      <c r="A6641" s="665">
        <v>41802.459380827597</v>
      </c>
      <c r="B6641" s="1">
        <v>35.226140000000001</v>
      </c>
      <c r="C6641" s="1">
        <v>0.29073100000000002</v>
      </c>
    </row>
    <row r="6642" spans="1:3" x14ac:dyDescent="0.2">
      <c r="A6642" s="666">
        <v>41802.459393437297</v>
      </c>
      <c r="B6642" s="1">
        <v>35.299771999999997</v>
      </c>
      <c r="C6642" s="1">
        <v>0.29131400000000002</v>
      </c>
    </row>
    <row r="6643" spans="1:3" x14ac:dyDescent="0.2">
      <c r="A6643" s="666">
        <v>41802.4593934445</v>
      </c>
      <c r="B6643" s="1">
        <v>35.437949000000003</v>
      </c>
      <c r="C6643" s="1">
        <v>0.29240699999999997</v>
      </c>
    </row>
    <row r="6644" spans="1:3" x14ac:dyDescent="0.2">
      <c r="A6644" s="666">
        <v>41802.459393451703</v>
      </c>
      <c r="B6644" s="1">
        <v>35.594686000000003</v>
      </c>
      <c r="C6644" s="1">
        <v>0.29364800000000002</v>
      </c>
    </row>
    <row r="6645" spans="1:3" x14ac:dyDescent="0.2">
      <c r="A6645" s="666">
        <v>41802.459393458899</v>
      </c>
      <c r="B6645" s="1">
        <v>35.682541999999998</v>
      </c>
      <c r="C6645" s="1">
        <v>0.29434300000000002</v>
      </c>
    </row>
    <row r="6646" spans="1:3" x14ac:dyDescent="0.2">
      <c r="A6646" s="666">
        <v>41802.459393466001</v>
      </c>
      <c r="B6646" s="1">
        <v>35.692013000000003</v>
      </c>
      <c r="C6646" s="1">
        <v>0.29441800000000001</v>
      </c>
    </row>
    <row r="6647" spans="1:3" x14ac:dyDescent="0.2">
      <c r="A6647" s="666">
        <v>41802.459393473197</v>
      </c>
      <c r="B6647" s="1">
        <v>35.674858</v>
      </c>
      <c r="C6647" s="1">
        <v>0.29428199999999999</v>
      </c>
    </row>
    <row r="6648" spans="1:3" x14ac:dyDescent="0.2">
      <c r="A6648" s="666">
        <v>41802.4593934804</v>
      </c>
      <c r="B6648" s="1">
        <v>35.626201999999999</v>
      </c>
      <c r="C6648" s="1">
        <v>0.29389700000000002</v>
      </c>
    </row>
    <row r="6649" spans="1:3" x14ac:dyDescent="0.2">
      <c r="A6649" s="666">
        <v>41802.459393487603</v>
      </c>
      <c r="B6649" s="1">
        <v>35.593027999999997</v>
      </c>
      <c r="C6649" s="1">
        <v>0.29363400000000001</v>
      </c>
    </row>
    <row r="6650" spans="1:3" x14ac:dyDescent="0.2">
      <c r="A6650" s="666">
        <v>41802.459393494697</v>
      </c>
      <c r="B6650" s="1">
        <v>35.554327000000001</v>
      </c>
      <c r="C6650" s="1">
        <v>0.29332799999999998</v>
      </c>
    </row>
    <row r="6651" spans="1:3" x14ac:dyDescent="0.2">
      <c r="A6651" s="666">
        <v>41802.4593935019</v>
      </c>
      <c r="B6651" s="1">
        <v>35.488117000000003</v>
      </c>
      <c r="C6651" s="1">
        <v>0.29280400000000001</v>
      </c>
    </row>
    <row r="6652" spans="1:3" x14ac:dyDescent="0.2">
      <c r="A6652" s="667">
        <v>41802.459403866204</v>
      </c>
      <c r="B6652" s="1">
        <v>35.331626</v>
      </c>
      <c r="C6652" s="1">
        <v>0.29156599999999999</v>
      </c>
    </row>
    <row r="6653" spans="1:3" x14ac:dyDescent="0.2">
      <c r="A6653" s="667">
        <v>41802.459403873298</v>
      </c>
      <c r="B6653" s="1">
        <v>35.087034000000003</v>
      </c>
      <c r="C6653" s="1">
        <v>0.28963100000000003</v>
      </c>
    </row>
    <row r="6654" spans="1:3" x14ac:dyDescent="0.2">
      <c r="A6654" s="667">
        <v>41802.459403880501</v>
      </c>
      <c r="B6654" s="1">
        <v>34.732204000000003</v>
      </c>
      <c r="C6654" s="1">
        <v>0.28682299999999999</v>
      </c>
    </row>
    <row r="6655" spans="1:3" x14ac:dyDescent="0.2">
      <c r="A6655" s="667">
        <v>41802.459403887697</v>
      </c>
      <c r="B6655" s="1">
        <v>34.294491999999998</v>
      </c>
      <c r="C6655" s="1">
        <v>0.28336</v>
      </c>
    </row>
    <row r="6656" spans="1:3" x14ac:dyDescent="0.2">
      <c r="A6656" s="667">
        <v>41802.4594038949</v>
      </c>
      <c r="B6656" s="1">
        <v>33.756144999999997</v>
      </c>
      <c r="C6656" s="1">
        <v>0.27910000000000001</v>
      </c>
    </row>
    <row r="6657" spans="1:3" x14ac:dyDescent="0.2">
      <c r="A6657" s="667">
        <v>41802.459403902103</v>
      </c>
      <c r="B6657" s="1">
        <v>33.103676</v>
      </c>
      <c r="C6657" s="1">
        <v>0.27393699999999999</v>
      </c>
    </row>
    <row r="6658" spans="1:3" x14ac:dyDescent="0.2">
      <c r="A6658" s="667">
        <v>41802.459403909197</v>
      </c>
      <c r="B6658" s="1">
        <v>32.354694000000002</v>
      </c>
      <c r="C6658" s="1">
        <v>0.268011</v>
      </c>
    </row>
    <row r="6659" spans="1:3" x14ac:dyDescent="0.2">
      <c r="A6659" s="667">
        <v>41802.4594039164</v>
      </c>
      <c r="B6659" s="1">
        <v>31.735607000000002</v>
      </c>
      <c r="C6659" s="1">
        <v>0.26311200000000001</v>
      </c>
    </row>
    <row r="6660" spans="1:3" x14ac:dyDescent="0.2">
      <c r="A6660" s="667">
        <v>41802.459403923604</v>
      </c>
      <c r="B6660" s="1">
        <v>31.28302</v>
      </c>
      <c r="C6660" s="1">
        <v>0.25953100000000001</v>
      </c>
    </row>
    <row r="6661" spans="1:3" x14ac:dyDescent="0.2">
      <c r="A6661" s="667">
        <v>41802.459403930799</v>
      </c>
      <c r="B6661" s="1">
        <v>31.033745</v>
      </c>
      <c r="C6661" s="1">
        <v>0.25755800000000001</v>
      </c>
    </row>
    <row r="6662" spans="1:3" x14ac:dyDescent="0.2">
      <c r="A6662" s="668">
        <v>41802.459416679398</v>
      </c>
      <c r="B6662" s="1">
        <v>30.939995</v>
      </c>
      <c r="C6662" s="1">
        <v>0.25681700000000002</v>
      </c>
    </row>
    <row r="6663" spans="1:3" x14ac:dyDescent="0.2">
      <c r="A6663" s="668">
        <v>41802.459416686601</v>
      </c>
      <c r="B6663" s="1">
        <v>30.907603999999999</v>
      </c>
      <c r="C6663" s="1">
        <v>0.25656000000000001</v>
      </c>
    </row>
    <row r="6664" spans="1:3" x14ac:dyDescent="0.2">
      <c r="A6664" s="668">
        <v>41802.459416693797</v>
      </c>
      <c r="B6664" s="1">
        <v>30.942643</v>
      </c>
      <c r="C6664" s="1">
        <v>0.25683800000000001</v>
      </c>
    </row>
    <row r="6665" spans="1:3" x14ac:dyDescent="0.2">
      <c r="A6665" s="668">
        <v>41802.459416700898</v>
      </c>
      <c r="B6665" s="1">
        <v>31.107762000000001</v>
      </c>
      <c r="C6665" s="1">
        <v>0.25814399999999998</v>
      </c>
    </row>
    <row r="6666" spans="1:3" x14ac:dyDescent="0.2">
      <c r="A6666" s="668">
        <v>41802.459416708101</v>
      </c>
      <c r="B6666" s="1">
        <v>31.274146999999999</v>
      </c>
      <c r="C6666" s="1">
        <v>0.259461</v>
      </c>
    </row>
    <row r="6667" spans="1:3" x14ac:dyDescent="0.2">
      <c r="A6667" s="668">
        <v>41802.459416715297</v>
      </c>
      <c r="B6667" s="1">
        <v>31.351593999999999</v>
      </c>
      <c r="C6667" s="1">
        <v>0.260073</v>
      </c>
    </row>
    <row r="6668" spans="1:3" x14ac:dyDescent="0.2">
      <c r="A6668" s="668">
        <v>41802.4594167225</v>
      </c>
      <c r="B6668" s="1">
        <v>31.268643000000001</v>
      </c>
      <c r="C6668" s="1">
        <v>0.25941700000000001</v>
      </c>
    </row>
    <row r="6669" spans="1:3" x14ac:dyDescent="0.2">
      <c r="A6669" s="668">
        <v>41802.459416729602</v>
      </c>
      <c r="B6669" s="1">
        <v>31.085647999999999</v>
      </c>
      <c r="C6669" s="1">
        <v>0.257969</v>
      </c>
    </row>
    <row r="6670" spans="1:3" x14ac:dyDescent="0.2">
      <c r="A6670" s="668">
        <v>41802.459416736798</v>
      </c>
      <c r="B6670" s="1">
        <v>30.931505999999999</v>
      </c>
      <c r="C6670" s="1">
        <v>0.256749</v>
      </c>
    </row>
    <row r="6671" spans="1:3" x14ac:dyDescent="0.2">
      <c r="A6671" s="668">
        <v>41802.459416744001</v>
      </c>
      <c r="B6671" s="1">
        <v>30.797366</v>
      </c>
      <c r="C6671" s="1">
        <v>0.25568800000000003</v>
      </c>
    </row>
    <row r="6672" spans="1:3" x14ac:dyDescent="0.2">
      <c r="A6672" s="669">
        <v>41802.459428068898</v>
      </c>
      <c r="B6672" s="1">
        <v>30.623381999999999</v>
      </c>
      <c r="C6672" s="1">
        <v>0.25431100000000001</v>
      </c>
    </row>
    <row r="6673" spans="1:3" x14ac:dyDescent="0.2">
      <c r="A6673" s="669">
        <v>41802.459428076101</v>
      </c>
      <c r="B6673" s="1">
        <v>30.420736999999999</v>
      </c>
      <c r="C6673" s="1">
        <v>0.25270799999999999</v>
      </c>
    </row>
    <row r="6674" spans="1:3" x14ac:dyDescent="0.2">
      <c r="A6674" s="669">
        <v>41802.459428083297</v>
      </c>
      <c r="B6674" s="1">
        <v>30.232737</v>
      </c>
      <c r="C6674" s="1">
        <v>0.25122</v>
      </c>
    </row>
    <row r="6675" spans="1:3" x14ac:dyDescent="0.2">
      <c r="A6675" s="669">
        <v>41802.4594280905</v>
      </c>
      <c r="B6675" s="1">
        <v>30.100784999999998</v>
      </c>
      <c r="C6675" s="1">
        <v>0.25017600000000001</v>
      </c>
    </row>
    <row r="6676" spans="1:3" x14ac:dyDescent="0.2">
      <c r="A6676" s="669">
        <v>41802.459428097703</v>
      </c>
      <c r="B6676" s="1">
        <v>29.991015999999998</v>
      </c>
      <c r="C6676" s="1">
        <v>0.249308</v>
      </c>
    </row>
    <row r="6677" spans="1:3" x14ac:dyDescent="0.2">
      <c r="A6677" s="669">
        <v>41802.459428104798</v>
      </c>
      <c r="B6677" s="1">
        <v>29.817530999999999</v>
      </c>
      <c r="C6677" s="1">
        <v>0.24793499999999999</v>
      </c>
    </row>
    <row r="6678" spans="1:3" x14ac:dyDescent="0.2">
      <c r="A6678" s="669">
        <v>41802.459428112001</v>
      </c>
      <c r="B6678" s="1">
        <v>29.598206999999999</v>
      </c>
      <c r="C6678" s="1">
        <v>0.2462</v>
      </c>
    </row>
    <row r="6679" spans="1:3" x14ac:dyDescent="0.2">
      <c r="A6679" s="669">
        <v>41802.459428119197</v>
      </c>
      <c r="B6679" s="1">
        <v>29.377524000000001</v>
      </c>
      <c r="C6679" s="1">
        <v>0.244453</v>
      </c>
    </row>
    <row r="6680" spans="1:3" x14ac:dyDescent="0.2">
      <c r="A6680" s="669">
        <v>41802.4594281264</v>
      </c>
      <c r="B6680" s="1">
        <v>29.167878999999999</v>
      </c>
      <c r="C6680" s="1">
        <v>0.24279500000000001</v>
      </c>
    </row>
    <row r="6681" spans="1:3" x14ac:dyDescent="0.2">
      <c r="A6681" s="669">
        <v>41802.459428133501</v>
      </c>
      <c r="B6681" s="1">
        <v>28.994140999999999</v>
      </c>
      <c r="C6681" s="1">
        <v>0.24142</v>
      </c>
    </row>
    <row r="6682" spans="1:3" x14ac:dyDescent="0.2">
      <c r="A6682" s="670">
        <v>41802.4594380001</v>
      </c>
      <c r="B6682" s="1">
        <v>28.874407999999999</v>
      </c>
      <c r="C6682" s="1">
        <v>0.24047199999999999</v>
      </c>
    </row>
    <row r="6683" spans="1:3" x14ac:dyDescent="0.2">
      <c r="A6683" s="670">
        <v>41802.459438007201</v>
      </c>
      <c r="B6683" s="1">
        <v>28.824946000000001</v>
      </c>
      <c r="C6683" s="1">
        <v>0.24008099999999999</v>
      </c>
    </row>
    <row r="6684" spans="1:3" x14ac:dyDescent="0.2">
      <c r="A6684" s="670">
        <v>41802.459438014397</v>
      </c>
      <c r="B6684" s="1">
        <v>28.882069000000001</v>
      </c>
      <c r="C6684" s="1">
        <v>0.240533</v>
      </c>
    </row>
    <row r="6685" spans="1:3" x14ac:dyDescent="0.2">
      <c r="A6685" s="670">
        <v>41802.4594380216</v>
      </c>
      <c r="B6685" s="1">
        <v>29.050035000000001</v>
      </c>
      <c r="C6685" s="1">
        <v>0.24186199999999999</v>
      </c>
    </row>
    <row r="6686" spans="1:3" x14ac:dyDescent="0.2">
      <c r="A6686" s="670">
        <v>41802.459438028804</v>
      </c>
      <c r="B6686" s="1">
        <v>29.306716000000002</v>
      </c>
      <c r="C6686" s="1">
        <v>0.243893</v>
      </c>
    </row>
    <row r="6687" spans="1:3" x14ac:dyDescent="0.2">
      <c r="A6687" s="670">
        <v>41802.459438035898</v>
      </c>
      <c r="B6687" s="1">
        <v>29.638511999999999</v>
      </c>
      <c r="C6687" s="1">
        <v>0.24651799999999999</v>
      </c>
    </row>
    <row r="6688" spans="1:3" x14ac:dyDescent="0.2">
      <c r="A6688" s="670">
        <v>41802.459438043101</v>
      </c>
      <c r="B6688" s="1">
        <v>30.023015999999998</v>
      </c>
      <c r="C6688" s="1">
        <v>0.24956100000000001</v>
      </c>
    </row>
    <row r="6689" spans="1:3" x14ac:dyDescent="0.2">
      <c r="A6689" s="670">
        <v>41802.459438050297</v>
      </c>
      <c r="B6689" s="1">
        <v>30.421942000000001</v>
      </c>
      <c r="C6689" s="1">
        <v>0.25271700000000002</v>
      </c>
    </row>
    <row r="6690" spans="1:3" x14ac:dyDescent="0.2">
      <c r="A6690" s="670">
        <v>41802.4594380575</v>
      </c>
      <c r="B6690" s="1">
        <v>30.830677999999999</v>
      </c>
      <c r="C6690" s="1">
        <v>0.25595200000000001</v>
      </c>
    </row>
    <row r="6691" spans="1:3" x14ac:dyDescent="0.2">
      <c r="A6691" s="670">
        <v>41802.459438064703</v>
      </c>
      <c r="B6691" s="1">
        <v>31.23771</v>
      </c>
      <c r="C6691" s="1">
        <v>0.25917200000000001</v>
      </c>
    </row>
    <row r="6692" spans="1:3" x14ac:dyDescent="0.2">
      <c r="A6692" s="671">
        <v>41802.459450107199</v>
      </c>
      <c r="B6692" s="1">
        <v>31.693583</v>
      </c>
      <c r="C6692" s="1">
        <v>0.26278000000000001</v>
      </c>
    </row>
    <row r="6693" spans="1:3" x14ac:dyDescent="0.2">
      <c r="A6693" s="671">
        <v>41802.459450114402</v>
      </c>
      <c r="B6693" s="1">
        <v>32.192867999999997</v>
      </c>
      <c r="C6693" s="1">
        <v>0.26673000000000002</v>
      </c>
    </row>
    <row r="6694" spans="1:3" x14ac:dyDescent="0.2">
      <c r="A6694" s="671">
        <v>41802.459450121598</v>
      </c>
      <c r="B6694" s="1">
        <v>32.672120999999997</v>
      </c>
      <c r="C6694" s="1">
        <v>0.27052199999999998</v>
      </c>
    </row>
    <row r="6695" spans="1:3" x14ac:dyDescent="0.2">
      <c r="A6695" s="671">
        <v>41802.459450128801</v>
      </c>
      <c r="B6695" s="1">
        <v>33.120846999999998</v>
      </c>
      <c r="C6695" s="1">
        <v>0.27407300000000001</v>
      </c>
    </row>
    <row r="6696" spans="1:3" x14ac:dyDescent="0.2">
      <c r="A6696" s="671">
        <v>41802.459450135902</v>
      </c>
      <c r="B6696" s="1">
        <v>33.625168000000002</v>
      </c>
      <c r="C6696" s="1">
        <v>0.278063</v>
      </c>
    </row>
    <row r="6697" spans="1:3" x14ac:dyDescent="0.2">
      <c r="A6697" s="671">
        <v>41802.459450143098</v>
      </c>
      <c r="B6697" s="1">
        <v>34.169364000000002</v>
      </c>
      <c r="C6697" s="1">
        <v>0.28236899999999998</v>
      </c>
    </row>
    <row r="6698" spans="1:3" x14ac:dyDescent="0.2">
      <c r="A6698" s="671">
        <v>41802.459450150302</v>
      </c>
      <c r="B6698" s="1">
        <v>34.696857999999999</v>
      </c>
      <c r="C6698" s="1">
        <v>0.28654299999999999</v>
      </c>
    </row>
    <row r="6699" spans="1:3" x14ac:dyDescent="0.2">
      <c r="A6699" s="671">
        <v>41802.459450157497</v>
      </c>
      <c r="B6699" s="1">
        <v>35.089435999999999</v>
      </c>
      <c r="C6699" s="1">
        <v>0.28965000000000002</v>
      </c>
    </row>
    <row r="6700" spans="1:3" x14ac:dyDescent="0.2">
      <c r="A6700" s="671">
        <v>41802.459450164599</v>
      </c>
      <c r="B6700" s="1">
        <v>35.362475000000003</v>
      </c>
      <c r="C6700" s="1">
        <v>0.29181000000000001</v>
      </c>
    </row>
    <row r="6701" spans="1:3" x14ac:dyDescent="0.2">
      <c r="A6701" s="671">
        <v>41802.459450171802</v>
      </c>
      <c r="B6701" s="1">
        <v>35.578812999999997</v>
      </c>
      <c r="C6701" s="1">
        <v>0.29352200000000001</v>
      </c>
    </row>
    <row r="6702" spans="1:3" x14ac:dyDescent="0.2">
      <c r="A6702" s="672">
        <v>41802.459462202802</v>
      </c>
      <c r="B6702" s="1">
        <v>35.731772999999997</v>
      </c>
      <c r="C6702" s="1">
        <v>0.29473199999999999</v>
      </c>
    </row>
    <row r="6703" spans="1:3" x14ac:dyDescent="0.2">
      <c r="A6703" s="672">
        <v>41802.459462209998</v>
      </c>
      <c r="B6703" s="1">
        <v>35.764187</v>
      </c>
      <c r="C6703" s="1">
        <v>0.294989</v>
      </c>
    </row>
    <row r="6704" spans="1:3" x14ac:dyDescent="0.2">
      <c r="A6704" s="672">
        <v>41802.459462217201</v>
      </c>
      <c r="B6704" s="1">
        <v>35.696779999999997</v>
      </c>
      <c r="C6704" s="1">
        <v>0.29445500000000002</v>
      </c>
    </row>
    <row r="6705" spans="1:3" x14ac:dyDescent="0.2">
      <c r="A6705" s="672">
        <v>41802.459462224397</v>
      </c>
      <c r="B6705" s="1">
        <v>35.59563</v>
      </c>
      <c r="C6705" s="1">
        <v>0.293655</v>
      </c>
    </row>
    <row r="6706" spans="1:3" x14ac:dyDescent="0.2">
      <c r="A6706" s="672">
        <v>41802.459462231498</v>
      </c>
      <c r="B6706" s="1">
        <v>35.501289</v>
      </c>
      <c r="C6706" s="1">
        <v>0.29290899999999997</v>
      </c>
    </row>
    <row r="6707" spans="1:3" x14ac:dyDescent="0.2">
      <c r="A6707" s="672">
        <v>41802.459462238701</v>
      </c>
      <c r="B6707" s="1">
        <v>35.388618000000001</v>
      </c>
      <c r="C6707" s="1">
        <v>0.29201700000000003</v>
      </c>
    </row>
    <row r="6708" spans="1:3" x14ac:dyDescent="0.2">
      <c r="A6708" s="672">
        <v>41802.459462245897</v>
      </c>
      <c r="B6708" s="1">
        <v>35.279977000000002</v>
      </c>
      <c r="C6708" s="1">
        <v>0.291157</v>
      </c>
    </row>
    <row r="6709" spans="1:3" x14ac:dyDescent="0.2">
      <c r="A6709" s="672">
        <v>41802.4594622531</v>
      </c>
      <c r="B6709" s="1">
        <v>35.239333999999999</v>
      </c>
      <c r="C6709" s="1">
        <v>0.29083599999999998</v>
      </c>
    </row>
    <row r="6710" spans="1:3" x14ac:dyDescent="0.2">
      <c r="A6710" s="672">
        <v>41802.459462260202</v>
      </c>
      <c r="B6710" s="1">
        <v>35.226515999999997</v>
      </c>
      <c r="C6710" s="1">
        <v>0.29073399999999999</v>
      </c>
    </row>
    <row r="6711" spans="1:3" x14ac:dyDescent="0.2">
      <c r="A6711" s="672">
        <v>41802.459462267398</v>
      </c>
      <c r="B6711" s="1">
        <v>35.210979999999999</v>
      </c>
      <c r="C6711" s="1">
        <v>0.29061100000000001</v>
      </c>
    </row>
    <row r="6712" spans="1:3" x14ac:dyDescent="0.2">
      <c r="A6712" s="673">
        <v>41802.459474113202</v>
      </c>
      <c r="B6712" s="1">
        <v>35.194769000000001</v>
      </c>
      <c r="C6712" s="1">
        <v>0.29048299999999999</v>
      </c>
    </row>
    <row r="6713" spans="1:3" x14ac:dyDescent="0.2">
      <c r="A6713" s="673">
        <v>41802.459474120398</v>
      </c>
      <c r="B6713" s="1">
        <v>35.193541000000003</v>
      </c>
      <c r="C6713" s="1">
        <v>0.29047299999999998</v>
      </c>
    </row>
    <row r="6714" spans="1:3" x14ac:dyDescent="0.2">
      <c r="A6714" s="673">
        <v>41802.459474127601</v>
      </c>
      <c r="B6714" s="1">
        <v>35.230998</v>
      </c>
      <c r="C6714" s="1">
        <v>0.29076999999999997</v>
      </c>
    </row>
    <row r="6715" spans="1:3" x14ac:dyDescent="0.2">
      <c r="A6715" s="673">
        <v>41802.459474134797</v>
      </c>
      <c r="B6715" s="1">
        <v>35.292358</v>
      </c>
      <c r="C6715" s="1">
        <v>0.29125499999999999</v>
      </c>
    </row>
    <row r="6716" spans="1:3" x14ac:dyDescent="0.2">
      <c r="A6716" s="673">
        <v>41802.459474141899</v>
      </c>
      <c r="B6716" s="1">
        <v>35.299211999999997</v>
      </c>
      <c r="C6716" s="1">
        <v>0.29131000000000001</v>
      </c>
    </row>
    <row r="6717" spans="1:3" x14ac:dyDescent="0.2">
      <c r="A6717" s="673">
        <v>41802.459474149102</v>
      </c>
      <c r="B6717" s="1">
        <v>35.282586000000002</v>
      </c>
      <c r="C6717" s="1">
        <v>0.29117799999999999</v>
      </c>
    </row>
    <row r="6718" spans="1:3" x14ac:dyDescent="0.2">
      <c r="A6718" s="673">
        <v>41802.459474156298</v>
      </c>
      <c r="B6718" s="1">
        <v>35.293632000000002</v>
      </c>
      <c r="C6718" s="1">
        <v>0.291265</v>
      </c>
    </row>
    <row r="6719" spans="1:3" x14ac:dyDescent="0.2">
      <c r="A6719" s="673">
        <v>41802.459474163501</v>
      </c>
      <c r="B6719" s="1">
        <v>35.333160999999997</v>
      </c>
      <c r="C6719" s="1">
        <v>0.291578</v>
      </c>
    </row>
    <row r="6720" spans="1:3" x14ac:dyDescent="0.2">
      <c r="A6720" s="673">
        <v>41802.459474170602</v>
      </c>
      <c r="B6720" s="1">
        <v>35.376674999999999</v>
      </c>
      <c r="C6720" s="1">
        <v>0.29192299999999999</v>
      </c>
    </row>
    <row r="6721" spans="1:3" x14ac:dyDescent="0.2">
      <c r="A6721" s="673">
        <v>41802.459474177798</v>
      </c>
      <c r="B6721" s="1">
        <v>35.384687999999997</v>
      </c>
      <c r="C6721" s="1">
        <v>0.29198600000000002</v>
      </c>
    </row>
    <row r="6722" spans="1:3" x14ac:dyDescent="0.2">
      <c r="A6722" s="674">
        <v>41802.459486370899</v>
      </c>
      <c r="B6722" s="1">
        <v>35.394651000000003</v>
      </c>
      <c r="C6722" s="1">
        <v>0.29206500000000002</v>
      </c>
    </row>
    <row r="6723" spans="1:3" x14ac:dyDescent="0.2">
      <c r="A6723" s="674">
        <v>41802.459486378102</v>
      </c>
      <c r="B6723" s="1">
        <v>35.466034000000001</v>
      </c>
      <c r="C6723" s="1">
        <v>0.29263</v>
      </c>
    </row>
    <row r="6724" spans="1:3" x14ac:dyDescent="0.2">
      <c r="A6724" s="674">
        <v>41802.459486385203</v>
      </c>
      <c r="B6724" s="1">
        <v>35.604402999999998</v>
      </c>
      <c r="C6724" s="1">
        <v>0.29372399999999999</v>
      </c>
    </row>
    <row r="6725" spans="1:3" x14ac:dyDescent="0.2">
      <c r="A6725" s="674">
        <v>41802.459486392399</v>
      </c>
      <c r="B6725" s="1">
        <v>35.744776000000002</v>
      </c>
      <c r="C6725" s="1">
        <v>0.29483500000000001</v>
      </c>
    </row>
    <row r="6726" spans="1:3" x14ac:dyDescent="0.2">
      <c r="A6726" s="674">
        <v>41802.459486399603</v>
      </c>
      <c r="B6726" s="1">
        <v>35.825831000000001</v>
      </c>
      <c r="C6726" s="1">
        <v>0.29547699999999999</v>
      </c>
    </row>
    <row r="6727" spans="1:3" x14ac:dyDescent="0.2">
      <c r="A6727" s="674">
        <v>41802.459486406799</v>
      </c>
      <c r="B6727" s="1">
        <v>35.90043</v>
      </c>
      <c r="C6727" s="1">
        <v>0.29606700000000002</v>
      </c>
    </row>
    <row r="6728" spans="1:3" x14ac:dyDescent="0.2">
      <c r="A6728" s="674">
        <v>41802.4594864139</v>
      </c>
      <c r="B6728" s="1">
        <v>36.049461000000001</v>
      </c>
      <c r="C6728" s="1">
        <v>0.29724600000000001</v>
      </c>
    </row>
    <row r="6729" spans="1:3" x14ac:dyDescent="0.2">
      <c r="A6729" s="674">
        <v>41802.459486421103</v>
      </c>
      <c r="B6729" s="1">
        <v>36.164856</v>
      </c>
      <c r="C6729" s="1">
        <v>0.29815900000000001</v>
      </c>
    </row>
    <row r="6730" spans="1:3" x14ac:dyDescent="0.2">
      <c r="A6730" s="674">
        <v>41802.459486428299</v>
      </c>
      <c r="B6730" s="1">
        <v>36.153925999999998</v>
      </c>
      <c r="C6730" s="1">
        <v>0.29807299999999998</v>
      </c>
    </row>
    <row r="6731" spans="1:3" x14ac:dyDescent="0.2">
      <c r="A6731" s="674">
        <v>41802.459486435502</v>
      </c>
      <c r="B6731" s="1">
        <v>35.998479000000003</v>
      </c>
      <c r="C6731" s="1">
        <v>0.29684300000000002</v>
      </c>
    </row>
    <row r="6732" spans="1:3" x14ac:dyDescent="0.2">
      <c r="A6732" s="675">
        <v>41802.459497968797</v>
      </c>
      <c r="B6732" s="1">
        <v>35.829568999999999</v>
      </c>
      <c r="C6732" s="1">
        <v>0.29550599999999999</v>
      </c>
    </row>
    <row r="6733" spans="1:3" x14ac:dyDescent="0.2">
      <c r="A6733" s="675">
        <v>41802.459497975899</v>
      </c>
      <c r="B6733" s="1">
        <v>35.709944</v>
      </c>
      <c r="C6733" s="1">
        <v>0.29455999999999999</v>
      </c>
    </row>
    <row r="6734" spans="1:3" x14ac:dyDescent="0.2">
      <c r="A6734" s="675">
        <v>41802.459497983102</v>
      </c>
      <c r="B6734" s="1">
        <v>35.562908999999998</v>
      </c>
      <c r="C6734" s="1">
        <v>0.29339599999999999</v>
      </c>
    </row>
    <row r="6735" spans="1:3" x14ac:dyDescent="0.2">
      <c r="A6735" s="675">
        <v>41802.459497990298</v>
      </c>
      <c r="B6735" s="1">
        <v>35.311684999999997</v>
      </c>
      <c r="C6735" s="1">
        <v>0.291408</v>
      </c>
    </row>
    <row r="6736" spans="1:3" x14ac:dyDescent="0.2">
      <c r="A6736" s="675">
        <v>41802.459497997501</v>
      </c>
      <c r="B6736" s="1">
        <v>35.050091000000002</v>
      </c>
      <c r="C6736" s="1">
        <v>0.28933799999999998</v>
      </c>
    </row>
    <row r="6737" spans="1:3" x14ac:dyDescent="0.2">
      <c r="A6737" s="675">
        <v>41802.459498004697</v>
      </c>
      <c r="B6737" s="1">
        <v>34.921953999999999</v>
      </c>
      <c r="C6737" s="1">
        <v>0.28832400000000002</v>
      </c>
    </row>
    <row r="6738" spans="1:3" x14ac:dyDescent="0.2">
      <c r="A6738" s="675">
        <v>41802.459498011798</v>
      </c>
      <c r="B6738" s="1">
        <v>34.945371999999999</v>
      </c>
      <c r="C6738" s="1">
        <v>0.28850999999999999</v>
      </c>
    </row>
    <row r="6739" spans="1:3" x14ac:dyDescent="0.2">
      <c r="A6739" s="675">
        <v>41802.459498019001</v>
      </c>
      <c r="B6739" s="1">
        <v>34.902088999999997</v>
      </c>
      <c r="C6739" s="1">
        <v>0.28816700000000001</v>
      </c>
    </row>
    <row r="6740" spans="1:3" x14ac:dyDescent="0.2">
      <c r="A6740" s="675">
        <v>41802.459498026197</v>
      </c>
      <c r="B6740" s="1">
        <v>34.758991999999999</v>
      </c>
      <c r="C6740" s="1">
        <v>0.28703499999999998</v>
      </c>
    </row>
    <row r="6741" spans="1:3" x14ac:dyDescent="0.2">
      <c r="A6741" s="675">
        <v>41802.4594980334</v>
      </c>
      <c r="B6741" s="1">
        <v>34.635674999999999</v>
      </c>
      <c r="C6741" s="1">
        <v>0.28605900000000001</v>
      </c>
    </row>
    <row r="6742" spans="1:3" x14ac:dyDescent="0.2">
      <c r="A6742" s="676">
        <v>41802.459510434797</v>
      </c>
      <c r="B6742" s="1">
        <v>34.604258000000002</v>
      </c>
      <c r="C6742" s="1">
        <v>0.28581099999999998</v>
      </c>
    </row>
    <row r="6743" spans="1:3" x14ac:dyDescent="0.2">
      <c r="A6743" s="676">
        <v>41802.459510441899</v>
      </c>
      <c r="B6743" s="1">
        <v>34.565665000000003</v>
      </c>
      <c r="C6743" s="1">
        <v>0.28550500000000001</v>
      </c>
    </row>
    <row r="6744" spans="1:3" x14ac:dyDescent="0.2">
      <c r="A6744" s="676">
        <v>41802.459510449102</v>
      </c>
      <c r="B6744" s="1">
        <v>34.403916000000002</v>
      </c>
      <c r="C6744" s="1">
        <v>0.28422500000000001</v>
      </c>
    </row>
    <row r="6745" spans="1:3" x14ac:dyDescent="0.2">
      <c r="A6745" s="676">
        <v>41802.459510456298</v>
      </c>
      <c r="B6745" s="1">
        <v>34.163200000000003</v>
      </c>
      <c r="C6745" s="1">
        <v>0.28232099999999999</v>
      </c>
    </row>
    <row r="6746" spans="1:3" x14ac:dyDescent="0.2">
      <c r="A6746" s="676">
        <v>41802.459510463501</v>
      </c>
      <c r="B6746" s="1">
        <v>34.023035</v>
      </c>
      <c r="C6746" s="1">
        <v>0.28121200000000002</v>
      </c>
    </row>
    <row r="6747" spans="1:3" x14ac:dyDescent="0.2">
      <c r="A6747" s="676">
        <v>41802.459510470602</v>
      </c>
      <c r="B6747" s="1">
        <v>34.014744999999998</v>
      </c>
      <c r="C6747" s="1">
        <v>0.28114600000000001</v>
      </c>
    </row>
    <row r="6748" spans="1:3" x14ac:dyDescent="0.2">
      <c r="A6748" s="676">
        <v>41802.459510477798</v>
      </c>
      <c r="B6748" s="1">
        <v>34.053207999999998</v>
      </c>
      <c r="C6748" s="1">
        <v>0.28144999999999998</v>
      </c>
    </row>
    <row r="6749" spans="1:3" x14ac:dyDescent="0.2">
      <c r="A6749" s="676">
        <v>41802.459510485001</v>
      </c>
      <c r="B6749" s="1">
        <v>34.069665000000001</v>
      </c>
      <c r="C6749" s="1">
        <v>0.28158100000000003</v>
      </c>
    </row>
    <row r="6750" spans="1:3" x14ac:dyDescent="0.2">
      <c r="A6750" s="676">
        <v>41802.459510492197</v>
      </c>
      <c r="B6750" s="1">
        <v>34.157474000000001</v>
      </c>
      <c r="C6750" s="1">
        <v>0.282275</v>
      </c>
    </row>
    <row r="6751" spans="1:3" x14ac:dyDescent="0.2">
      <c r="A6751" s="676">
        <v>41802.459510499299</v>
      </c>
      <c r="B6751" s="1">
        <v>34.368178</v>
      </c>
      <c r="C6751" s="1">
        <v>0.283943</v>
      </c>
    </row>
    <row r="6752" spans="1:3" x14ac:dyDescent="0.2">
      <c r="A6752" s="677">
        <v>41802.4595221368</v>
      </c>
      <c r="B6752" s="1">
        <v>34.580540999999997</v>
      </c>
      <c r="C6752" s="1">
        <v>0.28562300000000002</v>
      </c>
    </row>
    <row r="6753" spans="1:3" x14ac:dyDescent="0.2">
      <c r="A6753" s="677">
        <v>41802.459522144003</v>
      </c>
      <c r="B6753" s="1">
        <v>34.789380000000001</v>
      </c>
      <c r="C6753" s="1">
        <v>0.287275</v>
      </c>
    </row>
    <row r="6754" spans="1:3" x14ac:dyDescent="0.2">
      <c r="A6754" s="677">
        <v>41802.459522151199</v>
      </c>
      <c r="B6754" s="1">
        <v>34.962159</v>
      </c>
      <c r="C6754" s="1">
        <v>0.28864299999999998</v>
      </c>
    </row>
    <row r="6755" spans="1:3" x14ac:dyDescent="0.2">
      <c r="A6755" s="677">
        <v>41802.459522158402</v>
      </c>
      <c r="B6755" s="1">
        <v>35.042185000000003</v>
      </c>
      <c r="C6755" s="1">
        <v>0.28927599999999998</v>
      </c>
    </row>
    <row r="6756" spans="1:3" x14ac:dyDescent="0.2">
      <c r="A6756" s="677">
        <v>41802.459522165504</v>
      </c>
      <c r="B6756" s="1">
        <v>35.050083000000001</v>
      </c>
      <c r="C6756" s="1">
        <v>0.28933799999999998</v>
      </c>
    </row>
    <row r="6757" spans="1:3" x14ac:dyDescent="0.2">
      <c r="A6757" s="677">
        <v>41802.4595221727</v>
      </c>
      <c r="B6757" s="1">
        <v>35.011859000000001</v>
      </c>
      <c r="C6757" s="1">
        <v>0.28903600000000002</v>
      </c>
    </row>
    <row r="6758" spans="1:3" x14ac:dyDescent="0.2">
      <c r="A6758" s="677">
        <v>41802.459522179903</v>
      </c>
      <c r="B6758" s="1">
        <v>34.908805000000001</v>
      </c>
      <c r="C6758" s="1">
        <v>0.28821999999999998</v>
      </c>
    </row>
    <row r="6759" spans="1:3" x14ac:dyDescent="0.2">
      <c r="A6759" s="677">
        <v>41802.459522187099</v>
      </c>
      <c r="B6759" s="1">
        <v>34.840598999999997</v>
      </c>
      <c r="C6759" s="1">
        <v>0.28768100000000002</v>
      </c>
    </row>
    <row r="6760" spans="1:3" x14ac:dyDescent="0.2">
      <c r="A6760" s="677">
        <v>41802.4595221942</v>
      </c>
      <c r="B6760" s="1">
        <v>34.721274000000001</v>
      </c>
      <c r="C6760" s="1">
        <v>0.28673700000000002</v>
      </c>
    </row>
    <row r="6761" spans="1:3" x14ac:dyDescent="0.2">
      <c r="A6761" s="677">
        <v>41802.459522201403</v>
      </c>
      <c r="B6761" s="1">
        <v>34.614628000000003</v>
      </c>
      <c r="C6761" s="1">
        <v>0.28589300000000001</v>
      </c>
    </row>
    <row r="6762" spans="1:3" x14ac:dyDescent="0.2">
      <c r="A6762" s="678">
        <v>41802.459534788002</v>
      </c>
      <c r="B6762" s="1">
        <v>34.580218000000002</v>
      </c>
      <c r="C6762" s="1">
        <v>0.28561999999999999</v>
      </c>
    </row>
    <row r="6763" spans="1:3" x14ac:dyDescent="0.2">
      <c r="A6763" s="678">
        <v>41802.459534795198</v>
      </c>
      <c r="B6763" s="1">
        <v>34.569794999999999</v>
      </c>
      <c r="C6763" s="1">
        <v>0.28553800000000001</v>
      </c>
    </row>
    <row r="6764" spans="1:3" x14ac:dyDescent="0.2">
      <c r="A6764" s="678">
        <v>41802.459534802401</v>
      </c>
      <c r="B6764" s="1">
        <v>34.509196000000003</v>
      </c>
      <c r="C6764" s="1">
        <v>0.28505799999999998</v>
      </c>
    </row>
    <row r="6765" spans="1:3" x14ac:dyDescent="0.2">
      <c r="A6765" s="678">
        <v>41802.459534809503</v>
      </c>
      <c r="B6765" s="1">
        <v>34.445050000000002</v>
      </c>
      <c r="C6765" s="1">
        <v>0.284551</v>
      </c>
    </row>
    <row r="6766" spans="1:3" x14ac:dyDescent="0.2">
      <c r="A6766" s="678">
        <v>41802.459534816699</v>
      </c>
      <c r="B6766" s="1">
        <v>34.332326000000002</v>
      </c>
      <c r="C6766" s="1">
        <v>0.28365899999999999</v>
      </c>
    </row>
    <row r="6767" spans="1:3" x14ac:dyDescent="0.2">
      <c r="A6767" s="678">
        <v>41802.459534823902</v>
      </c>
      <c r="B6767" s="1">
        <v>34.138930000000002</v>
      </c>
      <c r="C6767" s="1">
        <v>0.28212900000000002</v>
      </c>
    </row>
    <row r="6768" spans="1:3" x14ac:dyDescent="0.2">
      <c r="A6768" s="678">
        <v>41802.459534831098</v>
      </c>
      <c r="B6768" s="1">
        <v>33.832555999999997</v>
      </c>
      <c r="C6768" s="1">
        <v>0.27970400000000001</v>
      </c>
    </row>
    <row r="6769" spans="1:3" x14ac:dyDescent="0.2">
      <c r="A6769" s="678">
        <v>41802.459534838199</v>
      </c>
      <c r="B6769" s="1">
        <v>33.523181000000001</v>
      </c>
      <c r="C6769" s="1">
        <v>0.277256</v>
      </c>
    </row>
    <row r="6770" spans="1:3" x14ac:dyDescent="0.2">
      <c r="A6770" s="678">
        <v>41802.459534845402</v>
      </c>
      <c r="B6770" s="1">
        <v>33.282719</v>
      </c>
      <c r="C6770" s="1">
        <v>0.27535399999999999</v>
      </c>
    </row>
    <row r="6771" spans="1:3" x14ac:dyDescent="0.2">
      <c r="A6771" s="678">
        <v>41802.459534852598</v>
      </c>
      <c r="B6771" s="1">
        <v>33.074523999999997</v>
      </c>
      <c r="C6771" s="1">
        <v>0.273706</v>
      </c>
    </row>
    <row r="6772" spans="1:3" x14ac:dyDescent="0.2">
      <c r="A6772" s="679">
        <v>41802.459545795602</v>
      </c>
      <c r="B6772" s="1">
        <v>32.876461999999997</v>
      </c>
      <c r="C6772" s="1">
        <v>0.27213900000000002</v>
      </c>
    </row>
    <row r="6773" spans="1:3" x14ac:dyDescent="0.2">
      <c r="A6773" s="679">
        <v>41802.459545802798</v>
      </c>
      <c r="B6773" s="1">
        <v>32.767982000000003</v>
      </c>
      <c r="C6773" s="1">
        <v>0.27128099999999999</v>
      </c>
    </row>
    <row r="6774" spans="1:3" x14ac:dyDescent="0.2">
      <c r="A6774" s="679">
        <v>41802.459545809899</v>
      </c>
      <c r="B6774" s="1">
        <v>32.858071000000002</v>
      </c>
      <c r="C6774" s="1">
        <v>0.27199400000000001</v>
      </c>
    </row>
    <row r="6775" spans="1:3" x14ac:dyDescent="0.2">
      <c r="A6775" s="679">
        <v>41802.459545817102</v>
      </c>
      <c r="B6775" s="1">
        <v>33.060308999999997</v>
      </c>
      <c r="C6775" s="1">
        <v>0.273594</v>
      </c>
    </row>
    <row r="6776" spans="1:3" x14ac:dyDescent="0.2">
      <c r="A6776" s="679">
        <v>41802.459545824298</v>
      </c>
      <c r="B6776" s="1">
        <v>33.245959999999997</v>
      </c>
      <c r="C6776" s="1">
        <v>0.275063</v>
      </c>
    </row>
    <row r="6777" spans="1:3" x14ac:dyDescent="0.2">
      <c r="A6777" s="679">
        <v>41802.459545831502</v>
      </c>
      <c r="B6777" s="1">
        <v>33.427635000000002</v>
      </c>
      <c r="C6777" s="1">
        <v>0.27650000000000002</v>
      </c>
    </row>
    <row r="6778" spans="1:3" x14ac:dyDescent="0.2">
      <c r="A6778" s="679">
        <v>41802.459545838603</v>
      </c>
      <c r="B6778" s="1">
        <v>33.682803999999997</v>
      </c>
      <c r="C6778" s="1">
        <v>0.27851999999999999</v>
      </c>
    </row>
    <row r="6779" spans="1:3" x14ac:dyDescent="0.2">
      <c r="A6779" s="679">
        <v>41802.459545845799</v>
      </c>
      <c r="B6779" s="1">
        <v>33.921601000000003</v>
      </c>
      <c r="C6779" s="1">
        <v>0.28040900000000002</v>
      </c>
    </row>
    <row r="6780" spans="1:3" x14ac:dyDescent="0.2">
      <c r="A6780" s="679">
        <v>41802.459545853002</v>
      </c>
      <c r="B6780" s="1">
        <v>34.068959</v>
      </c>
      <c r="C6780" s="1">
        <v>0.28157500000000002</v>
      </c>
    </row>
    <row r="6781" spans="1:3" x14ac:dyDescent="0.2">
      <c r="A6781" s="679">
        <v>41802.459545860198</v>
      </c>
      <c r="B6781" s="1">
        <v>34.097090000000001</v>
      </c>
      <c r="C6781" s="1">
        <v>0.28179799999999999</v>
      </c>
    </row>
    <row r="6782" spans="1:3" x14ac:dyDescent="0.2">
      <c r="A6782" s="680">
        <v>41802.459557532398</v>
      </c>
      <c r="B6782" s="1">
        <v>34.141601000000001</v>
      </c>
      <c r="C6782" s="1">
        <v>0.28215000000000001</v>
      </c>
    </row>
    <row r="6783" spans="1:3" x14ac:dyDescent="0.2">
      <c r="A6783" s="680">
        <v>41802.4595575395</v>
      </c>
      <c r="B6783" s="1">
        <v>34.197073000000003</v>
      </c>
      <c r="C6783" s="1">
        <v>0.28258899999999998</v>
      </c>
    </row>
    <row r="6784" spans="1:3" x14ac:dyDescent="0.2">
      <c r="A6784" s="680">
        <v>41802.459557546703</v>
      </c>
      <c r="B6784" s="1">
        <v>34.185667000000002</v>
      </c>
      <c r="C6784" s="1">
        <v>0.28249800000000003</v>
      </c>
    </row>
    <row r="6785" spans="1:3" x14ac:dyDescent="0.2">
      <c r="A6785" s="680">
        <v>41802.459557553899</v>
      </c>
      <c r="B6785" s="1">
        <v>34.107345000000002</v>
      </c>
      <c r="C6785" s="1">
        <v>0.28187899999999999</v>
      </c>
    </row>
    <row r="6786" spans="1:3" x14ac:dyDescent="0.2">
      <c r="A6786" s="680">
        <v>41802.459557561102</v>
      </c>
      <c r="B6786" s="1">
        <v>34.06456</v>
      </c>
      <c r="C6786" s="1">
        <v>0.28154000000000001</v>
      </c>
    </row>
    <row r="6787" spans="1:3" x14ac:dyDescent="0.2">
      <c r="A6787" s="680">
        <v>41802.459557568203</v>
      </c>
      <c r="B6787" s="1">
        <v>34.052447999999998</v>
      </c>
      <c r="C6787" s="1">
        <v>0.28144400000000003</v>
      </c>
    </row>
    <row r="6788" spans="1:3" x14ac:dyDescent="0.2">
      <c r="A6788" s="680">
        <v>41802.459557575399</v>
      </c>
      <c r="B6788" s="1">
        <v>34.043230000000001</v>
      </c>
      <c r="C6788" s="1">
        <v>0.28137099999999998</v>
      </c>
    </row>
    <row r="6789" spans="1:3" x14ac:dyDescent="0.2">
      <c r="A6789" s="680">
        <v>41802.459557582602</v>
      </c>
      <c r="B6789" s="1">
        <v>33.973703999999998</v>
      </c>
      <c r="C6789" s="1">
        <v>0.28082099999999999</v>
      </c>
    </row>
    <row r="6790" spans="1:3" x14ac:dyDescent="0.2">
      <c r="A6790" s="680">
        <v>41802.459557589798</v>
      </c>
      <c r="B6790" s="1">
        <v>33.903309999999998</v>
      </c>
      <c r="C6790" s="1">
        <v>0.28026400000000001</v>
      </c>
    </row>
    <row r="6791" spans="1:3" x14ac:dyDescent="0.2">
      <c r="A6791" s="680">
        <v>41802.459557597002</v>
      </c>
      <c r="B6791" s="1">
        <v>33.862628999999998</v>
      </c>
      <c r="C6791" s="1">
        <v>0.27994200000000002</v>
      </c>
    </row>
    <row r="6792" spans="1:3" x14ac:dyDescent="0.2">
      <c r="A6792" s="681">
        <v>41802.459568377897</v>
      </c>
      <c r="B6792" s="1">
        <v>33.871664000000003</v>
      </c>
      <c r="C6792" s="1">
        <v>0.28001399999999999</v>
      </c>
    </row>
    <row r="6793" spans="1:3" x14ac:dyDescent="0.2">
      <c r="A6793" s="681">
        <v>41802.4595683851</v>
      </c>
      <c r="B6793" s="1">
        <v>33.876238000000001</v>
      </c>
      <c r="C6793" s="1">
        <v>0.28005000000000002</v>
      </c>
    </row>
    <row r="6794" spans="1:3" x14ac:dyDescent="0.2">
      <c r="A6794" s="681">
        <v>41802.459568392202</v>
      </c>
      <c r="B6794" s="1">
        <v>33.901583000000002</v>
      </c>
      <c r="C6794" s="1">
        <v>0.28025099999999997</v>
      </c>
    </row>
    <row r="6795" spans="1:3" x14ac:dyDescent="0.2">
      <c r="A6795" s="681">
        <v>41802.459568399398</v>
      </c>
      <c r="B6795" s="1">
        <v>33.946539999999999</v>
      </c>
      <c r="C6795" s="1">
        <v>0.28060600000000002</v>
      </c>
    </row>
    <row r="6796" spans="1:3" x14ac:dyDescent="0.2">
      <c r="A6796" s="681">
        <v>41802.459568406601</v>
      </c>
      <c r="B6796" s="1">
        <v>33.969220999999997</v>
      </c>
      <c r="C6796" s="1">
        <v>0.28078599999999998</v>
      </c>
    </row>
    <row r="6797" spans="1:3" x14ac:dyDescent="0.2">
      <c r="A6797" s="681">
        <v>41802.459568413797</v>
      </c>
      <c r="B6797" s="1">
        <v>33.957146999999999</v>
      </c>
      <c r="C6797" s="1">
        <v>0.28069</v>
      </c>
    </row>
    <row r="6798" spans="1:3" x14ac:dyDescent="0.2">
      <c r="A6798" s="681">
        <v>41802.459568420898</v>
      </c>
      <c r="B6798" s="1">
        <v>33.980381999999999</v>
      </c>
      <c r="C6798" s="1">
        <v>0.28087400000000001</v>
      </c>
    </row>
    <row r="6799" spans="1:3" x14ac:dyDescent="0.2">
      <c r="A6799" s="681">
        <v>41802.459568428101</v>
      </c>
      <c r="B6799" s="1">
        <v>33.938189000000001</v>
      </c>
      <c r="C6799" s="1">
        <v>0.28054000000000001</v>
      </c>
    </row>
    <row r="6800" spans="1:3" x14ac:dyDescent="0.2">
      <c r="A6800" s="681">
        <v>41802.459568435297</v>
      </c>
      <c r="B6800" s="1">
        <v>33.820582000000002</v>
      </c>
      <c r="C6800" s="1">
        <v>0.27961000000000003</v>
      </c>
    </row>
    <row r="6801" spans="1:3" x14ac:dyDescent="0.2">
      <c r="A6801" s="681">
        <v>41802.4595684425</v>
      </c>
      <c r="B6801" s="1">
        <v>33.632122000000003</v>
      </c>
      <c r="C6801" s="1">
        <v>0.27811799999999998</v>
      </c>
    </row>
    <row r="6802" spans="1:3" x14ac:dyDescent="0.2">
      <c r="A6802" s="682">
        <v>41802.459580635499</v>
      </c>
      <c r="B6802" s="1">
        <v>33.429062999999999</v>
      </c>
      <c r="C6802" s="1">
        <v>0.27651199999999998</v>
      </c>
    </row>
    <row r="6803" spans="1:3" x14ac:dyDescent="0.2">
      <c r="A6803" s="682">
        <v>41802.459580642702</v>
      </c>
      <c r="B6803" s="1">
        <v>33.293557</v>
      </c>
      <c r="C6803" s="1">
        <v>0.27544000000000002</v>
      </c>
    </row>
    <row r="6804" spans="1:3" x14ac:dyDescent="0.2">
      <c r="A6804" s="682">
        <v>41802.459580649898</v>
      </c>
      <c r="B6804" s="1">
        <v>33.198118000000001</v>
      </c>
      <c r="C6804" s="1">
        <v>0.27468399999999998</v>
      </c>
    </row>
    <row r="6805" spans="1:3" x14ac:dyDescent="0.2">
      <c r="A6805" s="682">
        <v>41802.459580657101</v>
      </c>
      <c r="B6805" s="1">
        <v>33.038595000000001</v>
      </c>
      <c r="C6805" s="1">
        <v>0.273422</v>
      </c>
    </row>
    <row r="6806" spans="1:3" x14ac:dyDescent="0.2">
      <c r="A6806" s="682">
        <v>41802.459580664203</v>
      </c>
      <c r="B6806" s="1">
        <v>32.904263</v>
      </c>
      <c r="C6806" s="1">
        <v>0.27235900000000002</v>
      </c>
    </row>
    <row r="6807" spans="1:3" x14ac:dyDescent="0.2">
      <c r="A6807" s="682">
        <v>41802.459580671399</v>
      </c>
      <c r="B6807" s="1">
        <v>32.890830999999999</v>
      </c>
      <c r="C6807" s="1">
        <v>0.27225300000000002</v>
      </c>
    </row>
    <row r="6808" spans="1:3" x14ac:dyDescent="0.2">
      <c r="A6808" s="682">
        <v>41802.459580678602</v>
      </c>
      <c r="B6808" s="1">
        <v>32.975223999999997</v>
      </c>
      <c r="C6808" s="1">
        <v>0.27292100000000002</v>
      </c>
    </row>
    <row r="6809" spans="1:3" x14ac:dyDescent="0.2">
      <c r="A6809" s="682">
        <v>41802.459580685798</v>
      </c>
      <c r="B6809" s="1">
        <v>33.085177999999999</v>
      </c>
      <c r="C6809" s="1">
        <v>0.27379100000000001</v>
      </c>
    </row>
    <row r="6810" spans="1:3" x14ac:dyDescent="0.2">
      <c r="A6810" s="682">
        <v>41802.459580693001</v>
      </c>
      <c r="B6810" s="1">
        <v>33.200574000000003</v>
      </c>
      <c r="C6810" s="1">
        <v>0.274704</v>
      </c>
    </row>
    <row r="6811" spans="1:3" x14ac:dyDescent="0.2">
      <c r="A6811" s="682">
        <v>41802.459580700102</v>
      </c>
      <c r="B6811" s="1">
        <v>33.355507000000003</v>
      </c>
      <c r="C6811" s="1">
        <v>0.27593000000000001</v>
      </c>
    </row>
    <row r="6812" spans="1:3" x14ac:dyDescent="0.2">
      <c r="A6812" s="683">
        <v>41802.459591666302</v>
      </c>
      <c r="B6812" s="1">
        <v>33.550192000000003</v>
      </c>
      <c r="C6812" s="1">
        <v>0.27746999999999999</v>
      </c>
    </row>
    <row r="6813" spans="1:3" x14ac:dyDescent="0.2">
      <c r="A6813" s="683">
        <v>41802.459591673403</v>
      </c>
      <c r="B6813" s="1">
        <v>33.750157999999999</v>
      </c>
      <c r="C6813" s="1">
        <v>0.27905200000000002</v>
      </c>
    </row>
    <row r="6814" spans="1:3" x14ac:dyDescent="0.2">
      <c r="A6814" s="683">
        <v>41802.459591680599</v>
      </c>
      <c r="B6814" s="1">
        <v>33.882224999999998</v>
      </c>
      <c r="C6814" s="1">
        <v>0.28009699999999998</v>
      </c>
    </row>
    <row r="6815" spans="1:3" x14ac:dyDescent="0.2">
      <c r="A6815" s="683">
        <v>41802.459591687802</v>
      </c>
      <c r="B6815" s="1">
        <v>33.933459999999997</v>
      </c>
      <c r="C6815" s="1">
        <v>0.280503</v>
      </c>
    </row>
    <row r="6816" spans="1:3" x14ac:dyDescent="0.2">
      <c r="A6816" s="683">
        <v>41802.459591694998</v>
      </c>
      <c r="B6816" s="1">
        <v>33.910088000000002</v>
      </c>
      <c r="C6816" s="1">
        <v>0.28031800000000001</v>
      </c>
    </row>
    <row r="6817" spans="1:3" x14ac:dyDescent="0.2">
      <c r="A6817" s="683">
        <v>41802.4595917021</v>
      </c>
      <c r="B6817" s="1">
        <v>33.769992000000002</v>
      </c>
      <c r="C6817" s="1">
        <v>0.27920899999999998</v>
      </c>
    </row>
    <row r="6818" spans="1:3" x14ac:dyDescent="0.2">
      <c r="A6818" s="683">
        <v>41802.459591709303</v>
      </c>
      <c r="B6818" s="1">
        <v>33.502786999999998</v>
      </c>
      <c r="C6818" s="1">
        <v>0.27709499999999998</v>
      </c>
    </row>
    <row r="6819" spans="1:3" x14ac:dyDescent="0.2">
      <c r="A6819" s="683">
        <v>41802.459591716499</v>
      </c>
      <c r="B6819" s="1">
        <v>33.203229999999998</v>
      </c>
      <c r="C6819" s="1">
        <v>0.274725</v>
      </c>
    </row>
    <row r="6820" spans="1:3" x14ac:dyDescent="0.2">
      <c r="A6820" s="683">
        <v>41802.459591723702</v>
      </c>
      <c r="B6820" s="1">
        <v>32.848308000000003</v>
      </c>
      <c r="C6820" s="1">
        <v>0.27191599999999999</v>
      </c>
    </row>
    <row r="6821" spans="1:3" x14ac:dyDescent="0.2">
      <c r="A6821" s="683">
        <v>41802.459591730803</v>
      </c>
      <c r="B6821" s="1">
        <v>32.479301</v>
      </c>
      <c r="C6821" s="1">
        <v>0.26899699999999999</v>
      </c>
    </row>
    <row r="6822" spans="1:3" x14ac:dyDescent="0.2">
      <c r="A6822" s="684">
        <v>41802.459604479503</v>
      </c>
      <c r="B6822" s="1">
        <v>32.233832999999997</v>
      </c>
      <c r="C6822" s="1">
        <v>0.26705400000000001</v>
      </c>
    </row>
    <row r="6823" spans="1:3" x14ac:dyDescent="0.2">
      <c r="A6823" s="684">
        <v>41802.459604486699</v>
      </c>
      <c r="B6823" s="1">
        <v>32.182575</v>
      </c>
      <c r="C6823" s="1">
        <v>0.26664900000000002</v>
      </c>
    </row>
    <row r="6824" spans="1:3" x14ac:dyDescent="0.2">
      <c r="A6824" s="684">
        <v>41802.459604493903</v>
      </c>
      <c r="B6824" s="1">
        <v>32.382894</v>
      </c>
      <c r="C6824" s="1">
        <v>0.26823399999999997</v>
      </c>
    </row>
    <row r="6825" spans="1:3" x14ac:dyDescent="0.2">
      <c r="A6825" s="684">
        <v>41802.459604500997</v>
      </c>
      <c r="B6825" s="1">
        <v>32.812078</v>
      </c>
      <c r="C6825" s="1">
        <v>0.27162999999999998</v>
      </c>
    </row>
    <row r="6826" spans="1:3" x14ac:dyDescent="0.2">
      <c r="A6826" s="684">
        <v>41802.4596045082</v>
      </c>
      <c r="B6826" s="1">
        <v>33.402382000000003</v>
      </c>
      <c r="C6826" s="1">
        <v>0.27630100000000002</v>
      </c>
    </row>
    <row r="6827" spans="1:3" x14ac:dyDescent="0.2">
      <c r="A6827" s="684">
        <v>41802.459604515403</v>
      </c>
      <c r="B6827" s="1">
        <v>34.150083000000002</v>
      </c>
      <c r="C6827" s="1">
        <v>0.282217</v>
      </c>
    </row>
    <row r="6828" spans="1:3" x14ac:dyDescent="0.2">
      <c r="A6828" s="684">
        <v>41802.459604522599</v>
      </c>
      <c r="B6828" s="1">
        <v>35.008004999999997</v>
      </c>
      <c r="C6828" s="1">
        <v>0.28900500000000001</v>
      </c>
    </row>
    <row r="6829" spans="1:3" x14ac:dyDescent="0.2">
      <c r="A6829" s="684">
        <v>41802.4596045297</v>
      </c>
      <c r="B6829" s="1">
        <v>35.850468999999997</v>
      </c>
      <c r="C6829" s="1">
        <v>0.29567100000000002</v>
      </c>
    </row>
    <row r="6830" spans="1:3" x14ac:dyDescent="0.2">
      <c r="A6830" s="684">
        <v>41802.459604536903</v>
      </c>
      <c r="B6830" s="1">
        <v>36.603304999999999</v>
      </c>
      <c r="C6830" s="1">
        <v>0.30162800000000001</v>
      </c>
    </row>
    <row r="6831" spans="1:3" x14ac:dyDescent="0.2">
      <c r="A6831" s="684">
        <v>41802.459604544099</v>
      </c>
      <c r="B6831" s="1">
        <v>37.114542</v>
      </c>
      <c r="C6831" s="1">
        <v>0.305674</v>
      </c>
    </row>
    <row r="6832" spans="1:3" x14ac:dyDescent="0.2">
      <c r="A6832" s="685">
        <v>41802.459616783402</v>
      </c>
      <c r="B6832" s="1">
        <v>37.402662999999997</v>
      </c>
      <c r="C6832" s="1">
        <v>0.30795299999999998</v>
      </c>
    </row>
    <row r="6833" spans="1:3" x14ac:dyDescent="0.2">
      <c r="A6833" s="685">
        <v>41802.459616790598</v>
      </c>
      <c r="B6833" s="1">
        <v>37.526600999999999</v>
      </c>
      <c r="C6833" s="1">
        <v>0.30893399999999999</v>
      </c>
    </row>
    <row r="6834" spans="1:3" x14ac:dyDescent="0.2">
      <c r="A6834" s="685">
        <v>41802.459616797802</v>
      </c>
      <c r="B6834" s="1">
        <v>37.551608999999999</v>
      </c>
      <c r="C6834" s="1">
        <v>0.30913200000000002</v>
      </c>
    </row>
    <row r="6835" spans="1:3" x14ac:dyDescent="0.2">
      <c r="A6835" s="685">
        <v>41802.459616804997</v>
      </c>
      <c r="B6835" s="1">
        <v>37.491354999999999</v>
      </c>
      <c r="C6835" s="1">
        <v>0.30865500000000001</v>
      </c>
    </row>
    <row r="6836" spans="1:3" x14ac:dyDescent="0.2">
      <c r="A6836" s="685">
        <v>41802.459616812099</v>
      </c>
      <c r="B6836" s="1">
        <v>37.333596999999997</v>
      </c>
      <c r="C6836" s="1">
        <v>0.30740699999999999</v>
      </c>
    </row>
    <row r="6837" spans="1:3" x14ac:dyDescent="0.2">
      <c r="A6837" s="685">
        <v>41802.459616819302</v>
      </c>
      <c r="B6837" s="1">
        <v>37.081713000000001</v>
      </c>
      <c r="C6837" s="1">
        <v>0.30541400000000002</v>
      </c>
    </row>
    <row r="6838" spans="1:3" x14ac:dyDescent="0.2">
      <c r="A6838" s="685">
        <v>41802.459616826498</v>
      </c>
      <c r="B6838" s="1">
        <v>36.895516999999998</v>
      </c>
      <c r="C6838" s="1">
        <v>0.30394100000000002</v>
      </c>
    </row>
    <row r="6839" spans="1:3" x14ac:dyDescent="0.2">
      <c r="A6839" s="685">
        <v>41802.459616833701</v>
      </c>
      <c r="B6839" s="1">
        <v>36.794719999999998</v>
      </c>
      <c r="C6839" s="1">
        <v>0.303143</v>
      </c>
    </row>
    <row r="6840" spans="1:3" x14ac:dyDescent="0.2">
      <c r="A6840" s="685">
        <v>41802.459616840802</v>
      </c>
      <c r="B6840" s="1">
        <v>36.76117</v>
      </c>
      <c r="C6840" s="1">
        <v>0.30287799999999998</v>
      </c>
    </row>
    <row r="6841" spans="1:3" x14ac:dyDescent="0.2">
      <c r="A6841" s="685">
        <v>41802.459616847998</v>
      </c>
      <c r="B6841" s="1">
        <v>36.753233000000002</v>
      </c>
      <c r="C6841" s="1">
        <v>0.302815</v>
      </c>
    </row>
    <row r="6842" spans="1:3" x14ac:dyDescent="0.2">
      <c r="A6842" s="686">
        <v>41802.459628497098</v>
      </c>
      <c r="B6842" s="1">
        <v>36.703195999999998</v>
      </c>
      <c r="C6842" s="1">
        <v>0.30241899999999999</v>
      </c>
    </row>
    <row r="6843" spans="1:3" x14ac:dyDescent="0.2">
      <c r="A6843" s="686">
        <v>41802.459628504199</v>
      </c>
      <c r="B6843" s="1">
        <v>36.640839</v>
      </c>
      <c r="C6843" s="1">
        <v>0.301925</v>
      </c>
    </row>
    <row r="6844" spans="1:3" x14ac:dyDescent="0.2">
      <c r="A6844" s="686">
        <v>41802.459628511402</v>
      </c>
      <c r="B6844" s="1">
        <v>36.632196</v>
      </c>
      <c r="C6844" s="1">
        <v>0.30185699999999999</v>
      </c>
    </row>
    <row r="6845" spans="1:3" x14ac:dyDescent="0.2">
      <c r="A6845" s="686">
        <v>41802.459628518598</v>
      </c>
      <c r="B6845" s="1">
        <v>36.652253000000002</v>
      </c>
      <c r="C6845" s="1">
        <v>0.30201600000000001</v>
      </c>
    </row>
    <row r="6846" spans="1:3" x14ac:dyDescent="0.2">
      <c r="A6846" s="686">
        <v>41802.459628525801</v>
      </c>
      <c r="B6846" s="1">
        <v>36.667380999999999</v>
      </c>
      <c r="C6846" s="1">
        <v>0.30213499999999999</v>
      </c>
    </row>
    <row r="6847" spans="1:3" x14ac:dyDescent="0.2">
      <c r="A6847" s="686">
        <v>41802.459628532997</v>
      </c>
      <c r="B6847" s="1">
        <v>36.625732999999997</v>
      </c>
      <c r="C6847" s="1">
        <v>0.30180600000000002</v>
      </c>
    </row>
    <row r="6848" spans="1:3" x14ac:dyDescent="0.2">
      <c r="A6848" s="686">
        <v>41802.459628540098</v>
      </c>
      <c r="B6848" s="1">
        <v>36.507306</v>
      </c>
      <c r="C6848" s="1">
        <v>0.300869</v>
      </c>
    </row>
    <row r="6849" spans="1:3" x14ac:dyDescent="0.2">
      <c r="A6849" s="686">
        <v>41802.459628547302</v>
      </c>
      <c r="B6849" s="1">
        <v>36.447803999999998</v>
      </c>
      <c r="C6849" s="1">
        <v>0.300398</v>
      </c>
    </row>
    <row r="6850" spans="1:3" x14ac:dyDescent="0.2">
      <c r="A6850" s="686">
        <v>41802.459628554498</v>
      </c>
      <c r="B6850" s="1">
        <v>36.462986000000001</v>
      </c>
      <c r="C6850" s="1">
        <v>0.30051800000000001</v>
      </c>
    </row>
    <row r="6851" spans="1:3" x14ac:dyDescent="0.2">
      <c r="A6851" s="686">
        <v>41802.459628561701</v>
      </c>
      <c r="B6851" s="1">
        <v>36.480409999999999</v>
      </c>
      <c r="C6851" s="1">
        <v>0.30065599999999998</v>
      </c>
    </row>
    <row r="6852" spans="1:3" x14ac:dyDescent="0.2">
      <c r="A6852" s="687">
        <v>41802.459641125097</v>
      </c>
      <c r="B6852" s="1">
        <v>36.438662000000001</v>
      </c>
      <c r="C6852" s="1">
        <v>0.30032599999999998</v>
      </c>
    </row>
    <row r="6853" spans="1:3" x14ac:dyDescent="0.2">
      <c r="A6853" s="687">
        <v>41802.4596411323</v>
      </c>
      <c r="B6853" s="1">
        <v>36.366273</v>
      </c>
      <c r="C6853" s="1">
        <v>0.29975299999999999</v>
      </c>
    </row>
    <row r="6854" spans="1:3" x14ac:dyDescent="0.2">
      <c r="A6854" s="687">
        <v>41802.459641139503</v>
      </c>
      <c r="B6854" s="1">
        <v>36.307592999999997</v>
      </c>
      <c r="C6854" s="1">
        <v>0.29928900000000003</v>
      </c>
    </row>
    <row r="6855" spans="1:3" x14ac:dyDescent="0.2">
      <c r="A6855" s="687">
        <v>41802.459641146597</v>
      </c>
      <c r="B6855" s="1">
        <v>36.287244999999999</v>
      </c>
      <c r="C6855" s="1">
        <v>0.299128</v>
      </c>
    </row>
    <row r="6856" spans="1:3" x14ac:dyDescent="0.2">
      <c r="A6856" s="687">
        <v>41802.4596411538</v>
      </c>
      <c r="B6856" s="1">
        <v>36.202367000000002</v>
      </c>
      <c r="C6856" s="1">
        <v>0.298456</v>
      </c>
    </row>
    <row r="6857" spans="1:3" x14ac:dyDescent="0.2">
      <c r="A6857" s="687">
        <v>41802.459641160996</v>
      </c>
      <c r="B6857" s="1">
        <v>36.044471000000001</v>
      </c>
      <c r="C6857" s="1">
        <v>0.297207</v>
      </c>
    </row>
    <row r="6858" spans="1:3" x14ac:dyDescent="0.2">
      <c r="A6858" s="687">
        <v>41802.4596411682</v>
      </c>
      <c r="B6858" s="1">
        <v>35.890636000000001</v>
      </c>
      <c r="C6858" s="1">
        <v>0.295989</v>
      </c>
    </row>
    <row r="6859" spans="1:3" x14ac:dyDescent="0.2">
      <c r="A6859" s="687">
        <v>41802.459641175301</v>
      </c>
      <c r="B6859" s="1">
        <v>35.800808000000004</v>
      </c>
      <c r="C6859" s="1">
        <v>0.29527900000000001</v>
      </c>
    </row>
    <row r="6860" spans="1:3" x14ac:dyDescent="0.2">
      <c r="A6860" s="687">
        <v>41802.459641182497</v>
      </c>
      <c r="B6860" s="1">
        <v>35.702145000000002</v>
      </c>
      <c r="C6860" s="1">
        <v>0.29449799999999998</v>
      </c>
    </row>
    <row r="6861" spans="1:3" x14ac:dyDescent="0.2">
      <c r="A6861" s="687">
        <v>41802.4596411897</v>
      </c>
      <c r="B6861" s="1">
        <v>35.585451999999997</v>
      </c>
      <c r="C6861" s="1">
        <v>0.29357499999999997</v>
      </c>
    </row>
    <row r="6862" spans="1:3" x14ac:dyDescent="0.2">
      <c r="A6862" s="688">
        <v>41802.459653047103</v>
      </c>
      <c r="B6862" s="1">
        <v>35.484433000000003</v>
      </c>
      <c r="C6862" s="1">
        <v>0.29277500000000001</v>
      </c>
    </row>
    <row r="6863" spans="1:3" x14ac:dyDescent="0.2">
      <c r="A6863" s="688">
        <v>41802.459653054299</v>
      </c>
      <c r="B6863" s="1">
        <v>35.479252000000002</v>
      </c>
      <c r="C6863" s="1">
        <v>0.29273399999999999</v>
      </c>
    </row>
    <row r="6864" spans="1:3" x14ac:dyDescent="0.2">
      <c r="A6864" s="688">
        <v>41802.4596530614</v>
      </c>
      <c r="B6864" s="1">
        <v>35.52572</v>
      </c>
      <c r="C6864" s="1">
        <v>0.29310199999999997</v>
      </c>
    </row>
    <row r="6865" spans="1:3" x14ac:dyDescent="0.2">
      <c r="A6865" s="688">
        <v>41802.459653068603</v>
      </c>
      <c r="B6865" s="1">
        <v>35.536619999999999</v>
      </c>
      <c r="C6865" s="1">
        <v>0.293188</v>
      </c>
    </row>
    <row r="6866" spans="1:3" x14ac:dyDescent="0.2">
      <c r="A6866" s="688">
        <v>41802.459653075799</v>
      </c>
      <c r="B6866" s="1">
        <v>35.502256000000003</v>
      </c>
      <c r="C6866" s="1">
        <v>0.29291600000000001</v>
      </c>
    </row>
    <row r="6867" spans="1:3" x14ac:dyDescent="0.2">
      <c r="A6867" s="688">
        <v>41802.459653083002</v>
      </c>
      <c r="B6867" s="1">
        <v>35.521583</v>
      </c>
      <c r="C6867" s="1">
        <v>0.29306900000000002</v>
      </c>
    </row>
    <row r="6868" spans="1:3" x14ac:dyDescent="0.2">
      <c r="A6868" s="688">
        <v>41802.459653090104</v>
      </c>
      <c r="B6868" s="1">
        <v>35.593888</v>
      </c>
      <c r="C6868" s="1">
        <v>0.29364099999999999</v>
      </c>
    </row>
    <row r="6869" spans="1:3" x14ac:dyDescent="0.2">
      <c r="A6869" s="688">
        <v>41802.459653097299</v>
      </c>
      <c r="B6869" s="1">
        <v>35.672094999999999</v>
      </c>
      <c r="C6869" s="1">
        <v>0.29426000000000002</v>
      </c>
    </row>
    <row r="6870" spans="1:3" x14ac:dyDescent="0.2">
      <c r="A6870" s="688">
        <v>41802.459653104503</v>
      </c>
      <c r="B6870" s="1">
        <v>35.689971999999997</v>
      </c>
      <c r="C6870" s="1">
        <v>0.294402</v>
      </c>
    </row>
    <row r="6871" spans="1:3" x14ac:dyDescent="0.2">
      <c r="A6871" s="688">
        <v>41802.459653111699</v>
      </c>
      <c r="B6871" s="1">
        <v>35.706313000000002</v>
      </c>
      <c r="C6871" s="1">
        <v>0.29453099999999999</v>
      </c>
    </row>
    <row r="6872" spans="1:3" x14ac:dyDescent="0.2">
      <c r="A6872" s="689">
        <v>41802.459666057097</v>
      </c>
      <c r="B6872" s="1">
        <v>35.798589999999997</v>
      </c>
      <c r="C6872" s="1">
        <v>0.295261</v>
      </c>
    </row>
    <row r="6873" spans="1:3" x14ac:dyDescent="0.2">
      <c r="A6873" s="689">
        <v>41802.4596660643</v>
      </c>
      <c r="B6873" s="1">
        <v>36.000174999999999</v>
      </c>
      <c r="C6873" s="1">
        <v>0.29685600000000001</v>
      </c>
    </row>
    <row r="6874" spans="1:3" x14ac:dyDescent="0.2">
      <c r="A6874" s="689">
        <v>41802.459666071401</v>
      </c>
      <c r="B6874" s="1">
        <v>36.234329000000002</v>
      </c>
      <c r="C6874" s="1">
        <v>0.298709</v>
      </c>
    </row>
    <row r="6875" spans="1:3" x14ac:dyDescent="0.2">
      <c r="A6875" s="689">
        <v>41802.459666078597</v>
      </c>
      <c r="B6875" s="1">
        <v>36.461151999999998</v>
      </c>
      <c r="C6875" s="1">
        <v>0.30050399999999999</v>
      </c>
    </row>
    <row r="6876" spans="1:3" x14ac:dyDescent="0.2">
      <c r="A6876" s="689">
        <v>41802.459666085801</v>
      </c>
      <c r="B6876" s="1">
        <v>36.724679999999999</v>
      </c>
      <c r="C6876" s="1">
        <v>0.302589</v>
      </c>
    </row>
    <row r="6877" spans="1:3" x14ac:dyDescent="0.2">
      <c r="A6877" s="689">
        <v>41802.459666092996</v>
      </c>
      <c r="B6877" s="1">
        <v>37.069899999999997</v>
      </c>
      <c r="C6877" s="1">
        <v>0.30531999999999998</v>
      </c>
    </row>
    <row r="6878" spans="1:3" x14ac:dyDescent="0.2">
      <c r="A6878" s="689">
        <v>41802.459666100098</v>
      </c>
      <c r="B6878" s="1">
        <v>37.442146000000001</v>
      </c>
      <c r="C6878" s="1">
        <v>0.30826599999999998</v>
      </c>
    </row>
    <row r="6879" spans="1:3" x14ac:dyDescent="0.2">
      <c r="A6879" s="689">
        <v>41802.459666107301</v>
      </c>
      <c r="B6879" s="1">
        <v>37.773280999999997</v>
      </c>
      <c r="C6879" s="1">
        <v>0.310886</v>
      </c>
    </row>
    <row r="6880" spans="1:3" x14ac:dyDescent="0.2">
      <c r="A6880" s="689">
        <v>41802.459666114497</v>
      </c>
      <c r="B6880" s="1">
        <v>37.992697</v>
      </c>
      <c r="C6880" s="1">
        <v>0.31262200000000001</v>
      </c>
    </row>
    <row r="6881" spans="1:3" x14ac:dyDescent="0.2">
      <c r="A6881" s="689">
        <v>41802.4596661217</v>
      </c>
      <c r="B6881" s="1">
        <v>38.112768000000003</v>
      </c>
      <c r="C6881" s="1">
        <v>0.31357200000000002</v>
      </c>
    </row>
    <row r="6882" spans="1:3" x14ac:dyDescent="0.2">
      <c r="A6882" s="690">
        <v>41802.459678164298</v>
      </c>
      <c r="B6882" s="1">
        <v>38.147500000000001</v>
      </c>
      <c r="C6882" s="1">
        <v>0.31384699999999999</v>
      </c>
    </row>
    <row r="6883" spans="1:3" x14ac:dyDescent="0.2">
      <c r="A6883" s="690">
        <v>41802.459678171399</v>
      </c>
      <c r="B6883" s="1">
        <v>38.058393000000002</v>
      </c>
      <c r="C6883" s="1">
        <v>0.31314199999999998</v>
      </c>
    </row>
    <row r="6884" spans="1:3" x14ac:dyDescent="0.2">
      <c r="A6884" s="690">
        <v>41802.459678178602</v>
      </c>
      <c r="B6884" s="1">
        <v>37.836221999999999</v>
      </c>
      <c r="C6884" s="1">
        <v>0.31138399999999999</v>
      </c>
    </row>
    <row r="6885" spans="1:3" x14ac:dyDescent="0.2">
      <c r="A6885" s="690">
        <v>41802.459678185798</v>
      </c>
      <c r="B6885" s="1">
        <v>37.525058000000001</v>
      </c>
      <c r="C6885" s="1">
        <v>0.30892199999999997</v>
      </c>
    </row>
    <row r="6886" spans="1:3" x14ac:dyDescent="0.2">
      <c r="A6886" s="690">
        <v>41802.459678193001</v>
      </c>
      <c r="B6886" s="1">
        <v>37.137492000000002</v>
      </c>
      <c r="C6886" s="1">
        <v>0.30585499999999999</v>
      </c>
    </row>
    <row r="6887" spans="1:3" x14ac:dyDescent="0.2">
      <c r="A6887" s="690">
        <v>41802.459678200103</v>
      </c>
      <c r="B6887" s="1">
        <v>36.685381</v>
      </c>
      <c r="C6887" s="1">
        <v>0.30227799999999999</v>
      </c>
    </row>
    <row r="6888" spans="1:3" x14ac:dyDescent="0.2">
      <c r="A6888" s="690">
        <v>41802.459678207299</v>
      </c>
      <c r="B6888" s="1">
        <v>36.252220999999999</v>
      </c>
      <c r="C6888" s="1">
        <v>0.29885</v>
      </c>
    </row>
    <row r="6889" spans="1:3" x14ac:dyDescent="0.2">
      <c r="A6889" s="690">
        <v>41802.459678214502</v>
      </c>
      <c r="B6889" s="1">
        <v>35.921024000000003</v>
      </c>
      <c r="C6889" s="1">
        <v>0.29622999999999999</v>
      </c>
    </row>
    <row r="6890" spans="1:3" x14ac:dyDescent="0.2">
      <c r="A6890" s="690">
        <v>41802.459678221698</v>
      </c>
      <c r="B6890" s="1">
        <v>35.676017000000002</v>
      </c>
      <c r="C6890" s="1">
        <v>0.29429100000000002</v>
      </c>
    </row>
    <row r="6891" spans="1:3" x14ac:dyDescent="0.2">
      <c r="A6891" s="690">
        <v>41802.459678228799</v>
      </c>
      <c r="B6891" s="1">
        <v>35.472696999999997</v>
      </c>
      <c r="C6891" s="1">
        <v>0.292682</v>
      </c>
    </row>
    <row r="6892" spans="1:3" x14ac:dyDescent="0.2">
      <c r="A6892" s="691">
        <v>41802.459690051503</v>
      </c>
      <c r="B6892" s="1">
        <v>35.272691999999999</v>
      </c>
      <c r="C6892" s="1">
        <v>0.29110000000000003</v>
      </c>
    </row>
    <row r="6893" spans="1:3" x14ac:dyDescent="0.2">
      <c r="A6893" s="691">
        <v>41802.459690058698</v>
      </c>
      <c r="B6893" s="1">
        <v>35.109163000000002</v>
      </c>
      <c r="C6893" s="1">
        <v>0.28980600000000001</v>
      </c>
    </row>
    <row r="6894" spans="1:3" x14ac:dyDescent="0.2">
      <c r="A6894" s="691">
        <v>41802.459690065902</v>
      </c>
      <c r="B6894" s="1">
        <v>35.040649999999999</v>
      </c>
      <c r="C6894" s="1">
        <v>0.28926400000000002</v>
      </c>
    </row>
    <row r="6895" spans="1:3" x14ac:dyDescent="0.2">
      <c r="A6895" s="691">
        <v>41802.459690073003</v>
      </c>
      <c r="B6895" s="1">
        <v>34.987986999999997</v>
      </c>
      <c r="C6895" s="1">
        <v>0.28884700000000002</v>
      </c>
    </row>
    <row r="6896" spans="1:3" x14ac:dyDescent="0.2">
      <c r="A6896" s="691">
        <v>41802.459690080199</v>
      </c>
      <c r="B6896" s="1">
        <v>34.868861000000003</v>
      </c>
      <c r="C6896" s="1">
        <v>0.28790399999999999</v>
      </c>
    </row>
    <row r="6897" spans="1:3" x14ac:dyDescent="0.2">
      <c r="A6897" s="691">
        <v>41802.459690087402</v>
      </c>
      <c r="B6897" s="1">
        <v>34.730376999999997</v>
      </c>
      <c r="C6897" s="1">
        <v>0.28680899999999998</v>
      </c>
    </row>
    <row r="6898" spans="1:3" x14ac:dyDescent="0.2">
      <c r="A6898" s="691">
        <v>41802.459690094598</v>
      </c>
      <c r="B6898" s="1">
        <v>34.599454000000001</v>
      </c>
      <c r="C6898" s="1">
        <v>0.285773</v>
      </c>
    </row>
    <row r="6899" spans="1:3" x14ac:dyDescent="0.2">
      <c r="A6899" s="691">
        <v>41802.459690101801</v>
      </c>
      <c r="B6899" s="1">
        <v>34.523080999999998</v>
      </c>
      <c r="C6899" s="1">
        <v>0.28516799999999998</v>
      </c>
    </row>
    <row r="6900" spans="1:3" x14ac:dyDescent="0.2">
      <c r="A6900" s="691">
        <v>41802.459690108903</v>
      </c>
      <c r="B6900" s="1">
        <v>34.533856999999998</v>
      </c>
      <c r="C6900" s="1">
        <v>0.28525400000000001</v>
      </c>
    </row>
    <row r="6901" spans="1:3" x14ac:dyDescent="0.2">
      <c r="A6901" s="691">
        <v>41802.459690116098</v>
      </c>
      <c r="B6901" s="1">
        <v>34.586382</v>
      </c>
      <c r="C6901" s="1">
        <v>0.28566900000000001</v>
      </c>
    </row>
    <row r="6902" spans="1:3" x14ac:dyDescent="0.2">
      <c r="A6902" s="692">
        <v>41802.459701614702</v>
      </c>
      <c r="B6902" s="1">
        <v>34.488778000000003</v>
      </c>
      <c r="C6902" s="1">
        <v>0.28489700000000001</v>
      </c>
    </row>
    <row r="6903" spans="1:3" x14ac:dyDescent="0.2">
      <c r="A6903" s="692">
        <v>41802.459701621898</v>
      </c>
      <c r="B6903" s="1">
        <v>34.288742999999997</v>
      </c>
      <c r="C6903" s="1">
        <v>0.28331400000000001</v>
      </c>
    </row>
    <row r="6904" spans="1:3" x14ac:dyDescent="0.2">
      <c r="A6904" s="692">
        <v>41802.459701628999</v>
      </c>
      <c r="B6904" s="1">
        <v>33.954852000000002</v>
      </c>
      <c r="C6904" s="1">
        <v>0.28067199999999998</v>
      </c>
    </row>
    <row r="6905" spans="1:3" x14ac:dyDescent="0.2">
      <c r="A6905" s="692">
        <v>41802.459701636202</v>
      </c>
      <c r="B6905" s="1">
        <v>33.505405000000003</v>
      </c>
      <c r="C6905" s="1">
        <v>0.27711599999999997</v>
      </c>
    </row>
    <row r="6906" spans="1:3" x14ac:dyDescent="0.2">
      <c r="A6906" s="692">
        <v>41802.459701643398</v>
      </c>
      <c r="B6906" s="1">
        <v>32.956588000000004</v>
      </c>
      <c r="C6906" s="1">
        <v>0.27277299999999999</v>
      </c>
    </row>
    <row r="6907" spans="1:3" x14ac:dyDescent="0.2">
      <c r="A6907" s="692">
        <v>41802.459701650601</v>
      </c>
      <c r="B6907" s="1">
        <v>32.252431000000001</v>
      </c>
      <c r="C6907" s="1">
        <v>0.26720100000000002</v>
      </c>
    </row>
    <row r="6908" spans="1:3" x14ac:dyDescent="0.2">
      <c r="A6908" s="692">
        <v>41802.459701657703</v>
      </c>
      <c r="B6908" s="1">
        <v>31.350113</v>
      </c>
      <c r="C6908" s="1">
        <v>0.26006200000000002</v>
      </c>
    </row>
    <row r="6909" spans="1:3" x14ac:dyDescent="0.2">
      <c r="A6909" s="692">
        <v>41802.459701664899</v>
      </c>
      <c r="B6909" s="1">
        <v>30.636983000000001</v>
      </c>
      <c r="C6909" s="1">
        <v>0.25441900000000001</v>
      </c>
    </row>
    <row r="6910" spans="1:3" x14ac:dyDescent="0.2">
      <c r="A6910" s="692">
        <v>41802.459701672102</v>
      </c>
      <c r="B6910" s="1">
        <v>30.10886</v>
      </c>
      <c r="C6910" s="1">
        <v>0.25024000000000002</v>
      </c>
    </row>
    <row r="6911" spans="1:3" x14ac:dyDescent="0.2">
      <c r="A6911" s="692">
        <v>41802.459701679298</v>
      </c>
      <c r="B6911" s="1">
        <v>29.818076000000001</v>
      </c>
      <c r="C6911" s="1">
        <v>0.24793899999999999</v>
      </c>
    </row>
    <row r="6912" spans="1:3" x14ac:dyDescent="0.2">
      <c r="A6912" s="693">
        <v>41802.459714080702</v>
      </c>
      <c r="B6912" s="1">
        <v>29.819963999999999</v>
      </c>
      <c r="C6912" s="1">
        <v>0.24795400000000001</v>
      </c>
    </row>
    <row r="6913" spans="1:3" x14ac:dyDescent="0.2">
      <c r="A6913" s="693">
        <v>41802.459714087803</v>
      </c>
      <c r="B6913" s="1">
        <v>30.024912</v>
      </c>
      <c r="C6913" s="1">
        <v>0.24957599999999999</v>
      </c>
    </row>
    <row r="6914" spans="1:3" x14ac:dyDescent="0.2">
      <c r="A6914" s="693">
        <v>41802.459714094999</v>
      </c>
      <c r="B6914" s="1">
        <v>30.417299</v>
      </c>
      <c r="C6914" s="1">
        <v>0.25268099999999999</v>
      </c>
    </row>
    <row r="6915" spans="1:3" x14ac:dyDescent="0.2">
      <c r="A6915" s="693">
        <v>41802.459714102202</v>
      </c>
      <c r="B6915" s="1">
        <v>31.073658999999999</v>
      </c>
      <c r="C6915" s="1">
        <v>0.25787399999999999</v>
      </c>
    </row>
    <row r="6916" spans="1:3" x14ac:dyDescent="0.2">
      <c r="A6916" s="693">
        <v>41802.459714109398</v>
      </c>
      <c r="B6916" s="1">
        <v>31.820830000000001</v>
      </c>
      <c r="C6916" s="1">
        <v>0.26378600000000002</v>
      </c>
    </row>
    <row r="6917" spans="1:3" x14ac:dyDescent="0.2">
      <c r="A6917" s="693">
        <v>41802.459714116601</v>
      </c>
      <c r="B6917" s="1">
        <v>32.615943000000001</v>
      </c>
      <c r="C6917" s="1">
        <v>0.27007799999999998</v>
      </c>
    </row>
    <row r="6918" spans="1:3" x14ac:dyDescent="0.2">
      <c r="A6918" s="693">
        <v>41802.459714123703</v>
      </c>
      <c r="B6918" s="1">
        <v>33.416213999999997</v>
      </c>
      <c r="C6918" s="1">
        <v>0.27640999999999999</v>
      </c>
    </row>
    <row r="6919" spans="1:3" x14ac:dyDescent="0.2">
      <c r="A6919" s="693">
        <v>41802.459714130899</v>
      </c>
      <c r="B6919" s="1">
        <v>34.053913999999999</v>
      </c>
      <c r="C6919" s="1">
        <v>0.28145599999999998</v>
      </c>
    </row>
    <row r="6920" spans="1:3" x14ac:dyDescent="0.2">
      <c r="A6920" s="693">
        <v>41802.459714138102</v>
      </c>
      <c r="B6920" s="1">
        <v>34.555732999999996</v>
      </c>
      <c r="C6920" s="1">
        <v>0.28542699999999999</v>
      </c>
    </row>
    <row r="6921" spans="1:3" x14ac:dyDescent="0.2">
      <c r="A6921" s="693">
        <v>41802.459714145298</v>
      </c>
      <c r="B6921" s="1">
        <v>34.955719000000002</v>
      </c>
      <c r="C6921" s="1">
        <v>0.28859200000000002</v>
      </c>
    </row>
    <row r="6922" spans="1:3" x14ac:dyDescent="0.2">
      <c r="A6922" s="694">
        <v>41802.459725979497</v>
      </c>
      <c r="B6922" s="1">
        <v>35.279094000000001</v>
      </c>
      <c r="C6922" s="1">
        <v>0.29115000000000002</v>
      </c>
    </row>
    <row r="6923" spans="1:3" x14ac:dyDescent="0.2">
      <c r="A6923" s="694">
        <v>41802.459725986701</v>
      </c>
      <c r="B6923" s="1">
        <v>35.548631999999998</v>
      </c>
      <c r="C6923" s="1">
        <v>0.29328300000000002</v>
      </c>
    </row>
    <row r="6924" spans="1:3" x14ac:dyDescent="0.2">
      <c r="A6924" s="694">
        <v>41802.459725993896</v>
      </c>
      <c r="B6924" s="1">
        <v>35.72495</v>
      </c>
      <c r="C6924" s="1">
        <v>0.294678</v>
      </c>
    </row>
    <row r="6925" spans="1:3" x14ac:dyDescent="0.2">
      <c r="A6925" s="694">
        <v>41802.459726000998</v>
      </c>
      <c r="B6925" s="1">
        <v>35.752321000000002</v>
      </c>
      <c r="C6925" s="1">
        <v>0.29489500000000002</v>
      </c>
    </row>
    <row r="6926" spans="1:3" x14ac:dyDescent="0.2">
      <c r="A6926" s="694">
        <v>41802.459726008201</v>
      </c>
      <c r="B6926" s="1">
        <v>35.780728000000003</v>
      </c>
      <c r="C6926" s="1">
        <v>0.29511999999999999</v>
      </c>
    </row>
    <row r="6927" spans="1:3" x14ac:dyDescent="0.2">
      <c r="A6927" s="694">
        <v>41802.459726015397</v>
      </c>
      <c r="B6927" s="1">
        <v>35.882032000000002</v>
      </c>
      <c r="C6927" s="1">
        <v>0.29592099999999999</v>
      </c>
    </row>
    <row r="6928" spans="1:3" x14ac:dyDescent="0.2">
      <c r="A6928" s="694">
        <v>41802.4597260226</v>
      </c>
      <c r="B6928" s="1">
        <v>36.022404000000002</v>
      </c>
      <c r="C6928" s="1">
        <v>0.29703200000000002</v>
      </c>
    </row>
    <row r="6929" spans="1:3" x14ac:dyDescent="0.2">
      <c r="A6929" s="694">
        <v>41802.459726029701</v>
      </c>
      <c r="B6929" s="1">
        <v>36.099567</v>
      </c>
      <c r="C6929" s="1">
        <v>0.29764299999999999</v>
      </c>
    </row>
    <row r="6930" spans="1:3" x14ac:dyDescent="0.2">
      <c r="A6930" s="694">
        <v>41802.459726036897</v>
      </c>
      <c r="B6930" s="1">
        <v>36.056238</v>
      </c>
      <c r="C6930" s="1">
        <v>0.29730000000000001</v>
      </c>
    </row>
    <row r="6931" spans="1:3" x14ac:dyDescent="0.2">
      <c r="A6931" s="694">
        <v>41802.459726044101</v>
      </c>
      <c r="B6931" s="1">
        <v>35.978752999999998</v>
      </c>
      <c r="C6931" s="1">
        <v>0.29668699999999998</v>
      </c>
    </row>
    <row r="6932" spans="1:3" x14ac:dyDescent="0.2">
      <c r="A6932" s="695">
        <v>41802.459738468599</v>
      </c>
      <c r="B6932" s="1">
        <v>35.967906999999997</v>
      </c>
      <c r="C6932" s="1">
        <v>0.296601</v>
      </c>
    </row>
    <row r="6933" spans="1:3" x14ac:dyDescent="0.2">
      <c r="A6933" s="695">
        <v>41802.459738475802</v>
      </c>
      <c r="B6933" s="1">
        <v>35.932107999999999</v>
      </c>
      <c r="C6933" s="1">
        <v>0.296317</v>
      </c>
    </row>
    <row r="6934" spans="1:3" x14ac:dyDescent="0.2">
      <c r="A6934" s="695">
        <v>41802.459738482998</v>
      </c>
      <c r="B6934" s="1">
        <v>35.778894000000001</v>
      </c>
      <c r="C6934" s="1">
        <v>0.29510500000000001</v>
      </c>
    </row>
    <row r="6935" spans="1:3" x14ac:dyDescent="0.2">
      <c r="A6935" s="695">
        <v>41802.459738490201</v>
      </c>
      <c r="B6935" s="1">
        <v>35.548462999999998</v>
      </c>
      <c r="C6935" s="1">
        <v>0.29328199999999999</v>
      </c>
    </row>
    <row r="6936" spans="1:3" x14ac:dyDescent="0.2">
      <c r="A6936" s="695">
        <v>41802.459738497302</v>
      </c>
      <c r="B6936" s="1">
        <v>35.333154</v>
      </c>
      <c r="C6936" s="1">
        <v>0.291578</v>
      </c>
    </row>
    <row r="6937" spans="1:3" x14ac:dyDescent="0.2">
      <c r="A6937" s="695">
        <v>41802.459738504498</v>
      </c>
      <c r="B6937" s="1">
        <v>35.180092999999999</v>
      </c>
      <c r="C6937" s="1">
        <v>0.29036699999999999</v>
      </c>
    </row>
    <row r="6938" spans="1:3" x14ac:dyDescent="0.2">
      <c r="A6938" s="695">
        <v>41802.459738511701</v>
      </c>
      <c r="B6938" s="1">
        <v>35.034494000000002</v>
      </c>
      <c r="C6938" s="1">
        <v>0.289215</v>
      </c>
    </row>
    <row r="6939" spans="1:3" x14ac:dyDescent="0.2">
      <c r="A6939" s="695">
        <v>41802.459738518897</v>
      </c>
      <c r="B6939" s="1">
        <v>34.811056000000001</v>
      </c>
      <c r="C6939" s="1">
        <v>0.28744700000000001</v>
      </c>
    </row>
    <row r="6940" spans="1:3" x14ac:dyDescent="0.2">
      <c r="A6940" s="695">
        <v>41802.459738525999</v>
      </c>
      <c r="B6940" s="1">
        <v>34.600405000000002</v>
      </c>
      <c r="C6940" s="1">
        <v>0.28577999999999998</v>
      </c>
    </row>
    <row r="6941" spans="1:3" x14ac:dyDescent="0.2">
      <c r="A6941" s="695">
        <v>41802.459738533202</v>
      </c>
      <c r="B6941" s="1">
        <v>34.503922000000003</v>
      </c>
      <c r="C6941" s="1">
        <v>0.28501700000000002</v>
      </c>
    </row>
    <row r="6942" spans="1:3" x14ac:dyDescent="0.2">
      <c r="A6942" s="696">
        <v>41802.459750378999</v>
      </c>
      <c r="B6942" s="1">
        <v>34.510992000000002</v>
      </c>
      <c r="C6942" s="1">
        <v>0.28507300000000002</v>
      </c>
    </row>
    <row r="6943" spans="1:3" x14ac:dyDescent="0.2">
      <c r="A6943" s="696">
        <v>41802.459750386202</v>
      </c>
      <c r="B6943" s="1">
        <v>34.527662999999997</v>
      </c>
      <c r="C6943" s="1">
        <v>0.28520499999999999</v>
      </c>
    </row>
    <row r="6944" spans="1:3" x14ac:dyDescent="0.2">
      <c r="A6944" s="696">
        <v>41802.459750393398</v>
      </c>
      <c r="B6944" s="1">
        <v>34.530771999999999</v>
      </c>
      <c r="C6944" s="1">
        <v>0.28522900000000001</v>
      </c>
    </row>
    <row r="6945" spans="1:3" x14ac:dyDescent="0.2">
      <c r="A6945" s="696">
        <v>41802.459750400601</v>
      </c>
      <c r="B6945" s="1">
        <v>34.592337999999998</v>
      </c>
      <c r="C6945" s="1">
        <v>0.28571600000000003</v>
      </c>
    </row>
    <row r="6946" spans="1:3" x14ac:dyDescent="0.2">
      <c r="A6946" s="696">
        <v>41802.459750407703</v>
      </c>
      <c r="B6946" s="1">
        <v>34.772156000000003</v>
      </c>
      <c r="C6946" s="1">
        <v>0.28713899999999998</v>
      </c>
    </row>
    <row r="6947" spans="1:3" x14ac:dyDescent="0.2">
      <c r="A6947" s="696">
        <v>41802.459750414899</v>
      </c>
      <c r="B6947" s="1">
        <v>34.999186000000002</v>
      </c>
      <c r="C6947" s="1">
        <v>0.28893600000000003</v>
      </c>
    </row>
    <row r="6948" spans="1:3" x14ac:dyDescent="0.2">
      <c r="A6948" s="696">
        <v>41802.459750422102</v>
      </c>
      <c r="B6948" s="1">
        <v>35.196810999999997</v>
      </c>
      <c r="C6948" s="1">
        <v>0.29049900000000001</v>
      </c>
    </row>
    <row r="6949" spans="1:3" x14ac:dyDescent="0.2">
      <c r="A6949" s="696">
        <v>41802.459750429298</v>
      </c>
      <c r="B6949" s="1">
        <v>35.328026000000001</v>
      </c>
      <c r="C6949" s="1">
        <v>0.29153800000000002</v>
      </c>
    </row>
    <row r="6950" spans="1:3" x14ac:dyDescent="0.2">
      <c r="A6950" s="696">
        <v>41802.459750436501</v>
      </c>
      <c r="B6950" s="1">
        <v>35.438885999999997</v>
      </c>
      <c r="C6950" s="1">
        <v>0.29241499999999998</v>
      </c>
    </row>
    <row r="6951" spans="1:3" x14ac:dyDescent="0.2">
      <c r="A6951" s="696">
        <v>41802.459750443602</v>
      </c>
      <c r="B6951" s="1">
        <v>35.534838999999998</v>
      </c>
      <c r="C6951" s="1">
        <v>0.29317399999999999</v>
      </c>
    </row>
    <row r="6952" spans="1:3" x14ac:dyDescent="0.2">
      <c r="A6952" s="697">
        <v>41802.459762821898</v>
      </c>
      <c r="B6952" s="1">
        <v>35.567053999999999</v>
      </c>
      <c r="C6952" s="1">
        <v>0.293429</v>
      </c>
    </row>
    <row r="6953" spans="1:3" x14ac:dyDescent="0.2">
      <c r="A6953" s="697">
        <v>41802.459762829101</v>
      </c>
      <c r="B6953" s="1">
        <v>35.521867</v>
      </c>
      <c r="C6953" s="1">
        <v>0.29307100000000003</v>
      </c>
    </row>
    <row r="6954" spans="1:3" x14ac:dyDescent="0.2">
      <c r="A6954" s="697">
        <v>41802.459762836203</v>
      </c>
      <c r="B6954" s="1">
        <v>35.409688000000003</v>
      </c>
      <c r="C6954" s="1">
        <v>0.292184</v>
      </c>
    </row>
    <row r="6955" spans="1:3" x14ac:dyDescent="0.2">
      <c r="A6955" s="697">
        <v>41802.459762843398</v>
      </c>
      <c r="B6955" s="1">
        <v>35.261355999999999</v>
      </c>
      <c r="C6955" s="1">
        <v>0.29100999999999999</v>
      </c>
    </row>
    <row r="6956" spans="1:3" x14ac:dyDescent="0.2">
      <c r="A6956" s="697">
        <v>41802.459762850602</v>
      </c>
      <c r="B6956" s="1">
        <v>35.128397999999997</v>
      </c>
      <c r="C6956" s="1">
        <v>0.28995799999999999</v>
      </c>
    </row>
    <row r="6957" spans="1:3" x14ac:dyDescent="0.2">
      <c r="A6957" s="697">
        <v>41802.459762857798</v>
      </c>
      <c r="B6957" s="1">
        <v>35.003646000000003</v>
      </c>
      <c r="C6957" s="1">
        <v>0.28897099999999998</v>
      </c>
    </row>
    <row r="6958" spans="1:3" x14ac:dyDescent="0.2">
      <c r="A6958" s="697">
        <v>41802.459762864899</v>
      </c>
      <c r="B6958" s="1">
        <v>34.881341999999997</v>
      </c>
      <c r="C6958" s="1">
        <v>0.28800300000000001</v>
      </c>
    </row>
    <row r="6959" spans="1:3" x14ac:dyDescent="0.2">
      <c r="A6959" s="697">
        <v>41802.459762872102</v>
      </c>
      <c r="B6959" s="1">
        <v>34.778787000000001</v>
      </c>
      <c r="C6959" s="1">
        <v>0.287192</v>
      </c>
    </row>
    <row r="6960" spans="1:3" x14ac:dyDescent="0.2">
      <c r="A6960" s="697">
        <v>41802.459762879298</v>
      </c>
      <c r="B6960" s="1">
        <v>34.689380999999997</v>
      </c>
      <c r="C6960" s="1">
        <v>0.28648400000000002</v>
      </c>
    </row>
    <row r="6961" spans="1:3" x14ac:dyDescent="0.2">
      <c r="A6961" s="697">
        <v>41802.459762886501</v>
      </c>
      <c r="B6961" s="1">
        <v>34.645015999999998</v>
      </c>
      <c r="C6961" s="1">
        <v>0.28613300000000003</v>
      </c>
    </row>
    <row r="6962" spans="1:3" x14ac:dyDescent="0.2">
      <c r="A6962" s="698">
        <v>41802.459775287898</v>
      </c>
      <c r="B6962" s="1">
        <v>34.612717000000004</v>
      </c>
      <c r="C6962" s="1">
        <v>0.28587800000000002</v>
      </c>
    </row>
    <row r="6963" spans="1:3" x14ac:dyDescent="0.2">
      <c r="A6963" s="698">
        <v>41802.459775295101</v>
      </c>
      <c r="B6963" s="1">
        <v>34.577309</v>
      </c>
      <c r="C6963" s="1">
        <v>0.28559699999999999</v>
      </c>
    </row>
    <row r="6964" spans="1:3" x14ac:dyDescent="0.2">
      <c r="A6964" s="698">
        <v>41802.459775302203</v>
      </c>
      <c r="B6964" s="1">
        <v>34.582766999999997</v>
      </c>
      <c r="C6964" s="1">
        <v>0.28564099999999998</v>
      </c>
    </row>
    <row r="6965" spans="1:3" x14ac:dyDescent="0.2">
      <c r="A6965" s="698">
        <v>41802.459775309399</v>
      </c>
      <c r="B6965" s="1">
        <v>34.636626999999997</v>
      </c>
      <c r="C6965" s="1">
        <v>0.28606700000000002</v>
      </c>
    </row>
    <row r="6966" spans="1:3" x14ac:dyDescent="0.2">
      <c r="A6966" s="698">
        <v>41802.459775316602</v>
      </c>
      <c r="B6966" s="1">
        <v>34.699905000000001</v>
      </c>
      <c r="C6966" s="1">
        <v>0.28656700000000002</v>
      </c>
    </row>
    <row r="6967" spans="1:3" x14ac:dyDescent="0.2">
      <c r="A6967" s="698">
        <v>41802.459775323798</v>
      </c>
      <c r="B6967" s="1">
        <v>34.757165000000001</v>
      </c>
      <c r="C6967" s="1">
        <v>0.28702100000000003</v>
      </c>
    </row>
    <row r="6968" spans="1:3" x14ac:dyDescent="0.2">
      <c r="A6968" s="698">
        <v>41802.459775330899</v>
      </c>
      <c r="B6968" s="1">
        <v>34.793140999999999</v>
      </c>
      <c r="C6968" s="1">
        <v>0.28730499999999998</v>
      </c>
    </row>
    <row r="6969" spans="1:3" x14ac:dyDescent="0.2">
      <c r="A6969" s="698">
        <v>41802.459775338102</v>
      </c>
      <c r="B6969" s="1">
        <v>34.859144000000001</v>
      </c>
      <c r="C6969" s="1">
        <v>0.287827</v>
      </c>
    </row>
    <row r="6970" spans="1:3" x14ac:dyDescent="0.2">
      <c r="A6970" s="698">
        <v>41802.459775345298</v>
      </c>
      <c r="B6970" s="1">
        <v>34.932462000000001</v>
      </c>
      <c r="C6970" s="1">
        <v>0.288408</v>
      </c>
    </row>
    <row r="6971" spans="1:3" x14ac:dyDescent="0.2">
      <c r="A6971" s="698">
        <v>41802.459775352501</v>
      </c>
      <c r="B6971" s="1">
        <v>34.961944000000003</v>
      </c>
      <c r="C6971" s="1">
        <v>0.28864099999999998</v>
      </c>
    </row>
    <row r="6972" spans="1:3" x14ac:dyDescent="0.2">
      <c r="A6972" s="699">
        <v>41802.459787557098</v>
      </c>
      <c r="B6972" s="1">
        <v>34.850569999999998</v>
      </c>
      <c r="C6972" s="1">
        <v>0.28776000000000002</v>
      </c>
    </row>
    <row r="6973" spans="1:3" x14ac:dyDescent="0.2">
      <c r="A6973" s="699">
        <v>41802.459787564301</v>
      </c>
      <c r="B6973" s="1">
        <v>34.679687000000001</v>
      </c>
      <c r="C6973" s="1">
        <v>0.286408</v>
      </c>
    </row>
    <row r="6974" spans="1:3" x14ac:dyDescent="0.2">
      <c r="A6974" s="699">
        <v>41802.459787571497</v>
      </c>
      <c r="B6974" s="1">
        <v>34.516348999999998</v>
      </c>
      <c r="C6974" s="1">
        <v>0.28511500000000001</v>
      </c>
    </row>
    <row r="6975" spans="1:3" x14ac:dyDescent="0.2">
      <c r="A6975" s="699">
        <v>41802.459787578598</v>
      </c>
      <c r="B6975" s="1">
        <v>34.303342000000001</v>
      </c>
      <c r="C6975" s="1">
        <v>0.28343000000000002</v>
      </c>
    </row>
    <row r="6976" spans="1:3" x14ac:dyDescent="0.2">
      <c r="A6976" s="699">
        <v>41802.459787585802</v>
      </c>
      <c r="B6976" s="1">
        <v>33.981240999999997</v>
      </c>
      <c r="C6976" s="1">
        <v>0.28088099999999999</v>
      </c>
    </row>
    <row r="6977" spans="1:3" x14ac:dyDescent="0.2">
      <c r="A6977" s="699">
        <v>41802.459787592998</v>
      </c>
      <c r="B6977" s="1">
        <v>33.612755999999997</v>
      </c>
      <c r="C6977" s="1">
        <v>0.27796500000000002</v>
      </c>
    </row>
    <row r="6978" spans="1:3" x14ac:dyDescent="0.2">
      <c r="A6978" s="699">
        <v>41802.459787600201</v>
      </c>
      <c r="B6978" s="1">
        <v>33.244363</v>
      </c>
      <c r="C6978" s="1">
        <v>0.27505000000000002</v>
      </c>
    </row>
    <row r="6979" spans="1:3" x14ac:dyDescent="0.2">
      <c r="A6979" s="699">
        <v>41802.459787607302</v>
      </c>
      <c r="B6979" s="1">
        <v>33.055819</v>
      </c>
      <c r="C6979" s="1">
        <v>0.27355800000000002</v>
      </c>
    </row>
    <row r="6980" spans="1:3" x14ac:dyDescent="0.2">
      <c r="A6980" s="699">
        <v>41802.459787614498</v>
      </c>
      <c r="B6980" s="1">
        <v>32.968722999999997</v>
      </c>
      <c r="C6980" s="1">
        <v>0.27286899999999997</v>
      </c>
    </row>
    <row r="6981" spans="1:3" x14ac:dyDescent="0.2">
      <c r="A6981" s="699">
        <v>41802.459787621701</v>
      </c>
      <c r="B6981" s="1">
        <v>32.910204</v>
      </c>
      <c r="C6981" s="1">
        <v>0.27240599999999998</v>
      </c>
    </row>
    <row r="6982" spans="1:3" x14ac:dyDescent="0.2">
      <c r="A6982" s="700">
        <v>41802.459799675802</v>
      </c>
      <c r="B6982" s="1">
        <v>32.953356999999997</v>
      </c>
      <c r="C6982" s="1">
        <v>0.27274799999999999</v>
      </c>
    </row>
    <row r="6983" spans="1:3" x14ac:dyDescent="0.2">
      <c r="A6983" s="700">
        <v>41802.459799682998</v>
      </c>
      <c r="B6983" s="1">
        <v>33.171045999999997</v>
      </c>
      <c r="C6983" s="1">
        <v>0.27446999999999999</v>
      </c>
    </row>
    <row r="6984" spans="1:3" x14ac:dyDescent="0.2">
      <c r="A6984" s="700">
        <v>41802.459799690201</v>
      </c>
      <c r="B6984" s="1">
        <v>33.503394</v>
      </c>
      <c r="C6984" s="1">
        <v>0.27710000000000001</v>
      </c>
    </row>
    <row r="6985" spans="1:3" x14ac:dyDescent="0.2">
      <c r="A6985" s="700">
        <v>41802.459799697397</v>
      </c>
      <c r="B6985" s="1">
        <v>33.868355000000001</v>
      </c>
      <c r="C6985" s="1">
        <v>0.27998800000000001</v>
      </c>
    </row>
    <row r="6986" spans="1:3" x14ac:dyDescent="0.2">
      <c r="A6986" s="700">
        <v>41802.459799704498</v>
      </c>
      <c r="B6986" s="1">
        <v>34.167737000000002</v>
      </c>
      <c r="C6986" s="1">
        <v>0.28235700000000002</v>
      </c>
    </row>
    <row r="6987" spans="1:3" x14ac:dyDescent="0.2">
      <c r="A6987" s="700">
        <v>41802.459799711702</v>
      </c>
      <c r="B6987" s="1">
        <v>34.444811999999999</v>
      </c>
      <c r="C6987" s="1">
        <v>0.284549</v>
      </c>
    </row>
    <row r="6988" spans="1:3" x14ac:dyDescent="0.2">
      <c r="A6988" s="700">
        <v>41802.459799718898</v>
      </c>
      <c r="B6988" s="1">
        <v>34.730936999999997</v>
      </c>
      <c r="C6988" s="1">
        <v>0.28681299999999998</v>
      </c>
    </row>
    <row r="6989" spans="1:3" x14ac:dyDescent="0.2">
      <c r="A6989" s="700">
        <v>41802.459799726101</v>
      </c>
      <c r="B6989" s="1">
        <v>34.994281000000001</v>
      </c>
      <c r="C6989" s="1">
        <v>0.28889700000000001</v>
      </c>
    </row>
    <row r="6990" spans="1:3" x14ac:dyDescent="0.2">
      <c r="A6990" s="700">
        <v>41802.459799733297</v>
      </c>
      <c r="B6990" s="1">
        <v>35.143250000000002</v>
      </c>
      <c r="C6990" s="1">
        <v>0.290076</v>
      </c>
    </row>
    <row r="6991" spans="1:3" x14ac:dyDescent="0.2">
      <c r="A6991" s="700">
        <v>41802.459799740398</v>
      </c>
      <c r="B6991" s="1">
        <v>35.194800000000001</v>
      </c>
      <c r="C6991" s="1">
        <v>0.29048299999999999</v>
      </c>
    </row>
    <row r="6992" spans="1:3" x14ac:dyDescent="0.2">
      <c r="A6992" s="701">
        <v>41802.459812303903</v>
      </c>
      <c r="B6992" s="1">
        <v>35.218311</v>
      </c>
      <c r="C6992" s="1">
        <v>0.29066900000000001</v>
      </c>
    </row>
    <row r="6993" spans="1:3" x14ac:dyDescent="0.2">
      <c r="A6993" s="701">
        <v>41802.459812311099</v>
      </c>
      <c r="B6993" s="1">
        <v>35.243079999999999</v>
      </c>
      <c r="C6993" s="1">
        <v>0.29086499999999998</v>
      </c>
    </row>
    <row r="6994" spans="1:3" x14ac:dyDescent="0.2">
      <c r="A6994" s="701">
        <v>41802.4598123182</v>
      </c>
      <c r="B6994" s="1">
        <v>35.247354999999999</v>
      </c>
      <c r="C6994" s="1">
        <v>0.29089900000000002</v>
      </c>
    </row>
    <row r="6995" spans="1:3" x14ac:dyDescent="0.2">
      <c r="A6995" s="701">
        <v>41802.459812325404</v>
      </c>
      <c r="B6995" s="1">
        <v>35.203657999999997</v>
      </c>
      <c r="C6995" s="1">
        <v>0.29055300000000001</v>
      </c>
    </row>
    <row r="6996" spans="1:3" x14ac:dyDescent="0.2">
      <c r="A6996" s="701">
        <v>41802.4598123326</v>
      </c>
      <c r="B6996" s="1">
        <v>35.115940000000002</v>
      </c>
      <c r="C6996" s="1">
        <v>0.28985899999999998</v>
      </c>
    </row>
    <row r="6997" spans="1:3" x14ac:dyDescent="0.2">
      <c r="A6997" s="701">
        <v>41802.459812339803</v>
      </c>
      <c r="B6997" s="1">
        <v>35.061812000000003</v>
      </c>
      <c r="C6997" s="1">
        <v>0.28943099999999999</v>
      </c>
    </row>
    <row r="6998" spans="1:3" x14ac:dyDescent="0.2">
      <c r="A6998" s="701">
        <v>41802.459812346897</v>
      </c>
      <c r="B6998" s="1">
        <v>35.043658999999998</v>
      </c>
      <c r="C6998" s="1">
        <v>0.28928700000000002</v>
      </c>
    </row>
    <row r="6999" spans="1:3" x14ac:dyDescent="0.2">
      <c r="A6999" s="701">
        <v>41802.4598123541</v>
      </c>
      <c r="B6999" s="1">
        <v>35.048909000000002</v>
      </c>
      <c r="C6999" s="1">
        <v>0.289329</v>
      </c>
    </row>
    <row r="7000" spans="1:3" x14ac:dyDescent="0.2">
      <c r="A7000" s="701">
        <v>41802.459812361303</v>
      </c>
      <c r="B7000" s="1">
        <v>35.028292</v>
      </c>
      <c r="C7000" s="1">
        <v>0.28916599999999998</v>
      </c>
    </row>
    <row r="7001" spans="1:3" x14ac:dyDescent="0.2">
      <c r="A7001" s="701">
        <v>41802.459812368499</v>
      </c>
      <c r="B7001" s="1">
        <v>34.961499000000003</v>
      </c>
      <c r="C7001" s="1">
        <v>0.28863699999999998</v>
      </c>
    </row>
    <row r="7002" spans="1:3" x14ac:dyDescent="0.2">
      <c r="A7002" s="702">
        <v>41802.459824387901</v>
      </c>
      <c r="B7002" s="1">
        <v>34.869236999999998</v>
      </c>
      <c r="C7002" s="1">
        <v>0.28790700000000002</v>
      </c>
    </row>
    <row r="7003" spans="1:3" x14ac:dyDescent="0.2">
      <c r="A7003" s="702">
        <v>41802.459824395097</v>
      </c>
      <c r="B7003" s="1">
        <v>34.800164000000002</v>
      </c>
      <c r="C7003" s="1">
        <v>0.28736099999999998</v>
      </c>
    </row>
    <row r="7004" spans="1:3" x14ac:dyDescent="0.2">
      <c r="A7004" s="702">
        <v>41802.4598244023</v>
      </c>
      <c r="B7004" s="1">
        <v>34.737645999999998</v>
      </c>
      <c r="C7004" s="1">
        <v>0.28686600000000001</v>
      </c>
    </row>
    <row r="7005" spans="1:3" x14ac:dyDescent="0.2">
      <c r="A7005" s="702">
        <v>41802.459824409401</v>
      </c>
      <c r="B7005" s="1">
        <v>34.668734000000001</v>
      </c>
      <c r="C7005" s="1">
        <v>0.28632099999999999</v>
      </c>
    </row>
    <row r="7006" spans="1:3" x14ac:dyDescent="0.2">
      <c r="A7006" s="702">
        <v>41802.459824416597</v>
      </c>
      <c r="B7006" s="1">
        <v>34.581577000000003</v>
      </c>
      <c r="C7006" s="1">
        <v>0.28563100000000002</v>
      </c>
    </row>
    <row r="7007" spans="1:3" x14ac:dyDescent="0.2">
      <c r="A7007" s="702">
        <v>41802.4598244238</v>
      </c>
      <c r="B7007" s="1">
        <v>34.506830999999998</v>
      </c>
      <c r="C7007" s="1">
        <v>0.28504000000000002</v>
      </c>
    </row>
    <row r="7008" spans="1:3" x14ac:dyDescent="0.2">
      <c r="A7008" s="702">
        <v>41802.459824430996</v>
      </c>
      <c r="B7008" s="1">
        <v>34.494619</v>
      </c>
      <c r="C7008" s="1">
        <v>0.284943</v>
      </c>
    </row>
    <row r="7009" spans="1:3" x14ac:dyDescent="0.2">
      <c r="A7009" s="702">
        <v>41802.459824438098</v>
      </c>
      <c r="B7009" s="1">
        <v>34.570317000000003</v>
      </c>
      <c r="C7009" s="1">
        <v>0.28554200000000002</v>
      </c>
    </row>
    <row r="7010" spans="1:3" x14ac:dyDescent="0.2">
      <c r="A7010" s="702">
        <v>41802.459824445301</v>
      </c>
      <c r="B7010" s="1">
        <v>34.648839000000002</v>
      </c>
      <c r="C7010" s="1">
        <v>0.286163</v>
      </c>
    </row>
    <row r="7011" spans="1:3" x14ac:dyDescent="0.2">
      <c r="A7011" s="702">
        <v>41802.459824452497</v>
      </c>
      <c r="B7011" s="1">
        <v>34.670161999999998</v>
      </c>
      <c r="C7011" s="1">
        <v>0.28633199999999998</v>
      </c>
    </row>
    <row r="7012" spans="1:3" x14ac:dyDescent="0.2">
      <c r="A7012" s="703">
        <v>41802.459836853901</v>
      </c>
      <c r="B7012" s="1">
        <v>34.639881000000003</v>
      </c>
      <c r="C7012" s="1">
        <v>0.28609299999999999</v>
      </c>
    </row>
    <row r="7013" spans="1:3" x14ac:dyDescent="0.2">
      <c r="A7013" s="703">
        <v>41802.459836861097</v>
      </c>
      <c r="B7013" s="1">
        <v>34.613976000000001</v>
      </c>
      <c r="C7013" s="1">
        <v>0.28588799999999998</v>
      </c>
    </row>
    <row r="7014" spans="1:3" x14ac:dyDescent="0.2">
      <c r="A7014" s="703">
        <v>41802.459836868198</v>
      </c>
      <c r="B7014" s="1">
        <v>34.625749999999996</v>
      </c>
      <c r="C7014" s="1">
        <v>0.28598099999999999</v>
      </c>
    </row>
    <row r="7015" spans="1:3" x14ac:dyDescent="0.2">
      <c r="A7015" s="703">
        <v>41802.459836875401</v>
      </c>
      <c r="B7015" s="1">
        <v>34.618527999999998</v>
      </c>
      <c r="C7015" s="1">
        <v>0.28592400000000001</v>
      </c>
    </row>
    <row r="7016" spans="1:3" x14ac:dyDescent="0.2">
      <c r="A7016" s="703">
        <v>41802.459836882597</v>
      </c>
      <c r="B7016" s="1">
        <v>34.549545999999999</v>
      </c>
      <c r="C7016" s="1">
        <v>0.28537800000000002</v>
      </c>
    </row>
    <row r="7017" spans="1:3" x14ac:dyDescent="0.2">
      <c r="A7017" s="703">
        <v>41802.4598368898</v>
      </c>
      <c r="B7017" s="1">
        <v>34.481678000000002</v>
      </c>
      <c r="C7017" s="1">
        <v>0.28484100000000001</v>
      </c>
    </row>
    <row r="7018" spans="1:3" x14ac:dyDescent="0.2">
      <c r="A7018" s="703">
        <v>41802.459836896996</v>
      </c>
      <c r="B7018" s="1">
        <v>34.461154000000001</v>
      </c>
      <c r="C7018" s="1">
        <v>0.28467799999999999</v>
      </c>
    </row>
    <row r="7019" spans="1:3" x14ac:dyDescent="0.2">
      <c r="A7019" s="703">
        <v>41802.459836904098</v>
      </c>
      <c r="B7019" s="1">
        <v>34.506118000000001</v>
      </c>
      <c r="C7019" s="1">
        <v>0.28503400000000001</v>
      </c>
    </row>
    <row r="7020" spans="1:3" x14ac:dyDescent="0.2">
      <c r="A7020" s="703">
        <v>41802.459836911301</v>
      </c>
      <c r="B7020" s="1">
        <v>34.571038000000001</v>
      </c>
      <c r="C7020" s="1">
        <v>0.28554800000000002</v>
      </c>
    </row>
    <row r="7021" spans="1:3" x14ac:dyDescent="0.2">
      <c r="A7021" s="703">
        <v>41802.459836918497</v>
      </c>
      <c r="B7021" s="1">
        <v>34.602224</v>
      </c>
      <c r="C7021" s="1">
        <v>0.28579500000000002</v>
      </c>
    </row>
    <row r="7022" spans="1:3" x14ac:dyDescent="0.2">
      <c r="A7022" s="704">
        <v>41802.459848937899</v>
      </c>
      <c r="B7022" s="1">
        <v>34.600751000000002</v>
      </c>
      <c r="C7022" s="1">
        <v>0.28578300000000001</v>
      </c>
    </row>
    <row r="7023" spans="1:3" x14ac:dyDescent="0.2">
      <c r="A7023" s="704">
        <v>41802.459848945102</v>
      </c>
      <c r="B7023" s="1">
        <v>34.614628000000003</v>
      </c>
      <c r="C7023" s="1">
        <v>0.28589300000000001</v>
      </c>
    </row>
    <row r="7024" spans="1:3" x14ac:dyDescent="0.2">
      <c r="A7024" s="704">
        <v>41802.459848952298</v>
      </c>
      <c r="B7024" s="1">
        <v>34.654702999999998</v>
      </c>
      <c r="C7024" s="1">
        <v>0.28621000000000002</v>
      </c>
    </row>
    <row r="7025" spans="1:3" x14ac:dyDescent="0.2">
      <c r="A7025" s="704">
        <v>41802.459848959501</v>
      </c>
      <c r="B7025" s="1">
        <v>34.704326000000002</v>
      </c>
      <c r="C7025" s="1">
        <v>0.28660200000000002</v>
      </c>
    </row>
    <row r="7026" spans="1:3" x14ac:dyDescent="0.2">
      <c r="A7026" s="704">
        <v>41802.459848966602</v>
      </c>
      <c r="B7026" s="1">
        <v>34.687424</v>
      </c>
      <c r="C7026" s="1">
        <v>0.28646899999999997</v>
      </c>
    </row>
    <row r="7027" spans="1:3" x14ac:dyDescent="0.2">
      <c r="A7027" s="704">
        <v>41802.459848973798</v>
      </c>
      <c r="B7027" s="1">
        <v>34.613922000000002</v>
      </c>
      <c r="C7027" s="1">
        <v>0.285887</v>
      </c>
    </row>
    <row r="7028" spans="1:3" x14ac:dyDescent="0.2">
      <c r="A7028" s="704">
        <v>41802.459848981001</v>
      </c>
      <c r="B7028" s="1">
        <v>34.558297000000003</v>
      </c>
      <c r="C7028" s="1">
        <v>0.28544700000000001</v>
      </c>
    </row>
    <row r="7029" spans="1:3" x14ac:dyDescent="0.2">
      <c r="A7029" s="704">
        <v>41802.459848988197</v>
      </c>
      <c r="B7029" s="1">
        <v>34.572327999999999</v>
      </c>
      <c r="C7029" s="1">
        <v>0.28555799999999998</v>
      </c>
    </row>
    <row r="7030" spans="1:3" x14ac:dyDescent="0.2">
      <c r="A7030" s="704">
        <v>41802.459848995299</v>
      </c>
      <c r="B7030" s="1">
        <v>34.565472999999997</v>
      </c>
      <c r="C7030" s="1">
        <v>0.28550399999999998</v>
      </c>
    </row>
    <row r="7031" spans="1:3" x14ac:dyDescent="0.2">
      <c r="A7031" s="704">
        <v>41802.459849002502</v>
      </c>
      <c r="B7031" s="1">
        <v>34.478524</v>
      </c>
      <c r="C7031" s="1">
        <v>0.28481600000000001</v>
      </c>
    </row>
    <row r="7032" spans="1:3" x14ac:dyDescent="0.2">
      <c r="A7032" s="705">
        <v>41802.459861589101</v>
      </c>
      <c r="B7032" s="1">
        <v>34.385179999999998</v>
      </c>
      <c r="C7032" s="1">
        <v>0.28407700000000002</v>
      </c>
    </row>
    <row r="7033" spans="1:3" x14ac:dyDescent="0.2">
      <c r="A7033" s="705">
        <v>41802.459861596297</v>
      </c>
      <c r="B7033" s="1">
        <v>34.366574</v>
      </c>
      <c r="C7033" s="1">
        <v>0.28393000000000002</v>
      </c>
    </row>
    <row r="7034" spans="1:3" x14ac:dyDescent="0.2">
      <c r="A7034" s="705">
        <v>41802.4598616035</v>
      </c>
      <c r="B7034" s="1">
        <v>34.383659999999999</v>
      </c>
      <c r="C7034" s="1">
        <v>0.28406500000000001</v>
      </c>
    </row>
    <row r="7035" spans="1:3" x14ac:dyDescent="0.2">
      <c r="A7035" s="705">
        <v>41802.459861610601</v>
      </c>
      <c r="B7035" s="1">
        <v>34.383215</v>
      </c>
      <c r="C7035" s="1">
        <v>0.28406199999999998</v>
      </c>
    </row>
    <row r="7036" spans="1:3" x14ac:dyDescent="0.2">
      <c r="A7036" s="705">
        <v>41802.459861617797</v>
      </c>
      <c r="B7036" s="1">
        <v>34.354469999999999</v>
      </c>
      <c r="C7036" s="1">
        <v>0.28383399999999998</v>
      </c>
    </row>
    <row r="7037" spans="1:3" x14ac:dyDescent="0.2">
      <c r="A7037" s="705">
        <v>41802.459861625</v>
      </c>
      <c r="B7037" s="1">
        <v>34.336624</v>
      </c>
      <c r="C7037" s="1">
        <v>0.28369299999999997</v>
      </c>
    </row>
    <row r="7038" spans="1:3" x14ac:dyDescent="0.2">
      <c r="A7038" s="705">
        <v>41802.459861632196</v>
      </c>
      <c r="B7038" s="1">
        <v>34.356771999999999</v>
      </c>
      <c r="C7038" s="1">
        <v>0.28385199999999999</v>
      </c>
    </row>
    <row r="7039" spans="1:3" x14ac:dyDescent="0.2">
      <c r="A7039" s="705">
        <v>41802.459861639298</v>
      </c>
      <c r="B7039" s="1">
        <v>34.378103000000003</v>
      </c>
      <c r="C7039" s="1">
        <v>0.28402100000000002</v>
      </c>
    </row>
    <row r="7040" spans="1:3" x14ac:dyDescent="0.2">
      <c r="A7040" s="705">
        <v>41802.459861646501</v>
      </c>
      <c r="B7040" s="1">
        <v>34.411906999999999</v>
      </c>
      <c r="C7040" s="1">
        <v>0.28428900000000001</v>
      </c>
    </row>
    <row r="7041" spans="1:3" x14ac:dyDescent="0.2">
      <c r="A7041" s="705">
        <v>41802.459861653697</v>
      </c>
      <c r="B7041" s="1">
        <v>34.476542999999999</v>
      </c>
      <c r="C7041" s="1">
        <v>0.2848</v>
      </c>
    </row>
    <row r="7042" spans="1:3" x14ac:dyDescent="0.2">
      <c r="A7042" s="706">
        <v>41802.459873881497</v>
      </c>
      <c r="B7042" s="1">
        <v>34.519618999999999</v>
      </c>
      <c r="C7042" s="1">
        <v>0.28514099999999998</v>
      </c>
    </row>
    <row r="7043" spans="1:3" x14ac:dyDescent="0.2">
      <c r="A7043" s="706">
        <v>41802.4598738887</v>
      </c>
      <c r="B7043" s="1">
        <v>34.536842999999998</v>
      </c>
      <c r="C7043" s="1">
        <v>0.285277</v>
      </c>
    </row>
    <row r="7044" spans="1:3" x14ac:dyDescent="0.2">
      <c r="A7044" s="706">
        <v>41802.459873895801</v>
      </c>
      <c r="B7044" s="1">
        <v>34.620285000000003</v>
      </c>
      <c r="C7044" s="1">
        <v>0.285937</v>
      </c>
    </row>
    <row r="7045" spans="1:3" x14ac:dyDescent="0.2">
      <c r="A7045" s="706">
        <v>41802.459873902997</v>
      </c>
      <c r="B7045" s="1">
        <v>34.755146000000003</v>
      </c>
      <c r="C7045" s="1">
        <v>0.28700500000000001</v>
      </c>
    </row>
    <row r="7046" spans="1:3" x14ac:dyDescent="0.2">
      <c r="A7046" s="706">
        <v>41802.4598739102</v>
      </c>
      <c r="B7046" s="1">
        <v>34.860748000000001</v>
      </c>
      <c r="C7046" s="1">
        <v>0.28783999999999998</v>
      </c>
    </row>
    <row r="7047" spans="1:3" x14ac:dyDescent="0.2">
      <c r="A7047" s="706">
        <v>41802.459873917403</v>
      </c>
      <c r="B7047" s="1">
        <v>34.915267999999998</v>
      </c>
      <c r="C7047" s="1">
        <v>0.28827199999999997</v>
      </c>
    </row>
    <row r="7048" spans="1:3" x14ac:dyDescent="0.2">
      <c r="A7048" s="706">
        <v>41802.459873924498</v>
      </c>
      <c r="B7048" s="1">
        <v>34.954428999999998</v>
      </c>
      <c r="C7048" s="1">
        <v>0.28858099999999998</v>
      </c>
    </row>
    <row r="7049" spans="1:3" x14ac:dyDescent="0.2">
      <c r="A7049" s="706">
        <v>41802.459873931701</v>
      </c>
      <c r="B7049" s="1">
        <v>35.039053000000003</v>
      </c>
      <c r="C7049" s="1">
        <v>0.28925099999999998</v>
      </c>
    </row>
    <row r="7050" spans="1:3" x14ac:dyDescent="0.2">
      <c r="A7050" s="706">
        <v>41802.459873938897</v>
      </c>
      <c r="B7050" s="1">
        <v>35.121420999999998</v>
      </c>
      <c r="C7050" s="1">
        <v>0.28990300000000002</v>
      </c>
    </row>
    <row r="7051" spans="1:3" x14ac:dyDescent="0.2">
      <c r="A7051" s="706">
        <v>41802.4598739461</v>
      </c>
      <c r="B7051" s="1">
        <v>35.099091999999999</v>
      </c>
      <c r="C7051" s="1">
        <v>0.28972599999999998</v>
      </c>
    </row>
    <row r="7052" spans="1:3" x14ac:dyDescent="0.2">
      <c r="A7052" s="707">
        <v>41802.459886486402</v>
      </c>
      <c r="B7052" s="1">
        <v>34.949669999999998</v>
      </c>
      <c r="C7052" s="1">
        <v>0.28854400000000002</v>
      </c>
    </row>
    <row r="7053" spans="1:3" x14ac:dyDescent="0.2">
      <c r="A7053" s="707">
        <v>41802.459886493503</v>
      </c>
      <c r="B7053" s="1">
        <v>34.73948</v>
      </c>
      <c r="C7053" s="1">
        <v>0.286881</v>
      </c>
    </row>
    <row r="7054" spans="1:3" x14ac:dyDescent="0.2">
      <c r="A7054" s="707">
        <v>41802.459886500699</v>
      </c>
      <c r="B7054" s="1">
        <v>34.406379999999999</v>
      </c>
      <c r="C7054" s="1">
        <v>0.28424500000000003</v>
      </c>
    </row>
    <row r="7055" spans="1:3" x14ac:dyDescent="0.2">
      <c r="A7055" s="707">
        <v>41802.459886507902</v>
      </c>
      <c r="B7055" s="1">
        <v>33.936338999999997</v>
      </c>
      <c r="C7055" s="1">
        <v>0.280526</v>
      </c>
    </row>
    <row r="7056" spans="1:3" x14ac:dyDescent="0.2">
      <c r="A7056" s="707">
        <v>41802.459886515098</v>
      </c>
      <c r="B7056" s="1">
        <v>33.351869000000001</v>
      </c>
      <c r="C7056" s="1">
        <v>0.27590100000000001</v>
      </c>
    </row>
    <row r="7057" spans="1:3" x14ac:dyDescent="0.2">
      <c r="A7057" s="707">
        <v>41802.459886522302</v>
      </c>
      <c r="B7057" s="1">
        <v>32.712817000000001</v>
      </c>
      <c r="C7057" s="1">
        <v>0.27084399999999997</v>
      </c>
    </row>
    <row r="7058" spans="1:3" x14ac:dyDescent="0.2">
      <c r="A7058" s="707">
        <v>41802.459886529403</v>
      </c>
      <c r="B7058" s="1">
        <v>32.051237</v>
      </c>
      <c r="C7058" s="1">
        <v>0.26561000000000001</v>
      </c>
    </row>
    <row r="7059" spans="1:3" x14ac:dyDescent="0.2">
      <c r="A7059" s="707">
        <v>41802.459886536599</v>
      </c>
      <c r="B7059" s="1">
        <v>31.485035</v>
      </c>
      <c r="C7059" s="1">
        <v>0.261129</v>
      </c>
    </row>
    <row r="7060" spans="1:3" x14ac:dyDescent="0.2">
      <c r="A7060" s="707">
        <v>41802.459886543802</v>
      </c>
      <c r="B7060" s="1">
        <v>31.029976999999999</v>
      </c>
      <c r="C7060" s="1">
        <v>0.25752900000000001</v>
      </c>
    </row>
    <row r="7061" spans="1:3" x14ac:dyDescent="0.2">
      <c r="A7061" s="707">
        <v>41802.459886550998</v>
      </c>
      <c r="B7061" s="1">
        <v>30.782959000000002</v>
      </c>
      <c r="C7061" s="1">
        <v>0.25557400000000002</v>
      </c>
    </row>
    <row r="7062" spans="1:3" x14ac:dyDescent="0.2">
      <c r="A7062" s="708">
        <v>41802.459898234702</v>
      </c>
      <c r="B7062" s="1">
        <v>30.672069</v>
      </c>
      <c r="C7062" s="1">
        <v>0.25469700000000001</v>
      </c>
    </row>
    <row r="7063" spans="1:3" x14ac:dyDescent="0.2">
      <c r="A7063" s="708">
        <v>41802.459898241897</v>
      </c>
      <c r="B7063" s="1">
        <v>30.674378999999998</v>
      </c>
      <c r="C7063" s="1">
        <v>0.25471500000000002</v>
      </c>
    </row>
    <row r="7064" spans="1:3" x14ac:dyDescent="0.2">
      <c r="A7064" s="708">
        <v>41802.459898249101</v>
      </c>
      <c r="B7064" s="1">
        <v>30.772749999999998</v>
      </c>
      <c r="C7064" s="1">
        <v>0.25549300000000003</v>
      </c>
    </row>
    <row r="7065" spans="1:3" x14ac:dyDescent="0.2">
      <c r="A7065" s="708">
        <v>41802.459898256297</v>
      </c>
      <c r="B7065" s="1">
        <v>30.93496</v>
      </c>
      <c r="C7065" s="1">
        <v>0.25677699999999998</v>
      </c>
    </row>
    <row r="7066" spans="1:3" x14ac:dyDescent="0.2">
      <c r="A7066" s="708">
        <v>41802.459898263398</v>
      </c>
      <c r="B7066" s="1">
        <v>31.076613999999999</v>
      </c>
      <c r="C7066" s="1">
        <v>0.25789800000000002</v>
      </c>
    </row>
    <row r="7067" spans="1:3" x14ac:dyDescent="0.2">
      <c r="A7067" s="708">
        <v>41802.459898270601</v>
      </c>
      <c r="B7067" s="1">
        <v>31.204298000000001</v>
      </c>
      <c r="C7067" s="1">
        <v>0.25890800000000003</v>
      </c>
    </row>
    <row r="7068" spans="1:3" x14ac:dyDescent="0.2">
      <c r="A7068" s="708">
        <v>41802.459898277797</v>
      </c>
      <c r="B7068" s="1">
        <v>31.243613</v>
      </c>
      <c r="C7068" s="1">
        <v>0.25921899999999998</v>
      </c>
    </row>
    <row r="7069" spans="1:3" x14ac:dyDescent="0.2">
      <c r="A7069" s="708">
        <v>41802.459898285</v>
      </c>
      <c r="B7069" s="1">
        <v>31.272880000000001</v>
      </c>
      <c r="C7069" s="1">
        <v>0.25945099999999999</v>
      </c>
    </row>
    <row r="7070" spans="1:3" x14ac:dyDescent="0.2">
      <c r="A7070" s="708">
        <v>41802.459898292102</v>
      </c>
      <c r="B7070" s="1">
        <v>31.276848999999999</v>
      </c>
      <c r="C7070" s="1">
        <v>0.25948199999999999</v>
      </c>
    </row>
    <row r="7071" spans="1:3" x14ac:dyDescent="0.2">
      <c r="A7071" s="708">
        <v>41802.459898299297</v>
      </c>
      <c r="B7071" s="1">
        <v>31.259079</v>
      </c>
      <c r="C7071" s="1">
        <v>0.25934099999999999</v>
      </c>
    </row>
    <row r="7072" spans="1:3" x14ac:dyDescent="0.2">
      <c r="A7072" s="709">
        <v>41802.459911244703</v>
      </c>
      <c r="B7072" s="1">
        <v>31.309653999999998</v>
      </c>
      <c r="C7072" s="1">
        <v>0.25974199999999997</v>
      </c>
    </row>
    <row r="7073" spans="1:3" x14ac:dyDescent="0.2">
      <c r="A7073" s="709">
        <v>41802.459911251899</v>
      </c>
      <c r="B7073" s="1">
        <v>31.482586999999999</v>
      </c>
      <c r="C7073" s="1">
        <v>0.26111000000000001</v>
      </c>
    </row>
    <row r="7074" spans="1:3" x14ac:dyDescent="0.2">
      <c r="A7074" s="709">
        <v>41802.459911259102</v>
      </c>
      <c r="B7074" s="1">
        <v>31.749492</v>
      </c>
      <c r="C7074" s="1">
        <v>0.26322200000000001</v>
      </c>
    </row>
    <row r="7075" spans="1:3" x14ac:dyDescent="0.2">
      <c r="A7075" s="709">
        <v>41802.459911266298</v>
      </c>
      <c r="B7075" s="1">
        <v>32.124493999999999</v>
      </c>
      <c r="C7075" s="1">
        <v>0.26618900000000001</v>
      </c>
    </row>
    <row r="7076" spans="1:3" x14ac:dyDescent="0.2">
      <c r="A7076" s="709">
        <v>41802.459911273399</v>
      </c>
      <c r="B7076" s="1">
        <v>32.608412999999999</v>
      </c>
      <c r="C7076" s="1">
        <v>0.27001799999999998</v>
      </c>
    </row>
    <row r="7077" spans="1:3" x14ac:dyDescent="0.2">
      <c r="A7077" s="709">
        <v>41802.459911280603</v>
      </c>
      <c r="B7077" s="1">
        <v>33.200465999999999</v>
      </c>
      <c r="C7077" s="1">
        <v>0.27470299999999997</v>
      </c>
    </row>
    <row r="7078" spans="1:3" x14ac:dyDescent="0.2">
      <c r="A7078" s="709">
        <v>41802.459911287799</v>
      </c>
      <c r="B7078" s="1">
        <v>33.862307000000001</v>
      </c>
      <c r="C7078" s="1">
        <v>0.27994000000000002</v>
      </c>
    </row>
    <row r="7079" spans="1:3" x14ac:dyDescent="0.2">
      <c r="A7079" s="709">
        <v>41802.459911295002</v>
      </c>
      <c r="B7079" s="1">
        <v>34.497658999999999</v>
      </c>
      <c r="C7079" s="1">
        <v>0.28496700000000003</v>
      </c>
    </row>
    <row r="7080" spans="1:3" x14ac:dyDescent="0.2">
      <c r="A7080" s="709">
        <v>41802.459911302103</v>
      </c>
      <c r="B7080" s="1">
        <v>35.008035999999997</v>
      </c>
      <c r="C7080" s="1">
        <v>0.28900599999999999</v>
      </c>
    </row>
    <row r="7081" spans="1:3" x14ac:dyDescent="0.2">
      <c r="A7081" s="709">
        <v>41802.459911309299</v>
      </c>
      <c r="B7081" s="1">
        <v>35.366036000000001</v>
      </c>
      <c r="C7081" s="1">
        <v>0.29183799999999999</v>
      </c>
    </row>
    <row r="7082" spans="1:3" x14ac:dyDescent="0.2">
      <c r="A7082" s="710">
        <v>41802.459923513903</v>
      </c>
      <c r="B7082" s="1">
        <v>35.628881</v>
      </c>
      <c r="C7082" s="1">
        <v>0.29391800000000001</v>
      </c>
    </row>
    <row r="7083" spans="1:3" x14ac:dyDescent="0.2">
      <c r="A7083" s="710">
        <v>41802.459923521099</v>
      </c>
      <c r="B7083" s="1">
        <v>35.793278000000001</v>
      </c>
      <c r="C7083" s="1">
        <v>0.29521900000000001</v>
      </c>
    </row>
    <row r="7084" spans="1:3" x14ac:dyDescent="0.2">
      <c r="A7084" s="710">
        <v>41802.459923528302</v>
      </c>
      <c r="B7084" s="1">
        <v>35.843553999999997</v>
      </c>
      <c r="C7084" s="1">
        <v>0.29561700000000002</v>
      </c>
    </row>
    <row r="7085" spans="1:3" x14ac:dyDescent="0.2">
      <c r="A7085" s="710">
        <v>41802.459923535498</v>
      </c>
      <c r="B7085" s="1">
        <v>35.827534999999997</v>
      </c>
      <c r="C7085" s="1">
        <v>0.29548999999999997</v>
      </c>
    </row>
    <row r="7086" spans="1:3" x14ac:dyDescent="0.2">
      <c r="A7086" s="710">
        <v>41802.459923542701</v>
      </c>
      <c r="B7086" s="1">
        <v>35.787959000000001</v>
      </c>
      <c r="C7086" s="1">
        <v>0.29517700000000002</v>
      </c>
    </row>
    <row r="7087" spans="1:3" x14ac:dyDescent="0.2">
      <c r="A7087" s="710">
        <v>41802.459923549803</v>
      </c>
      <c r="B7087" s="1">
        <v>35.749043</v>
      </c>
      <c r="C7087" s="1">
        <v>0.29486899999999999</v>
      </c>
    </row>
    <row r="7088" spans="1:3" x14ac:dyDescent="0.2">
      <c r="A7088" s="710">
        <v>41802.459923556999</v>
      </c>
      <c r="B7088" s="1">
        <v>35.769568</v>
      </c>
      <c r="C7088" s="1">
        <v>0.29503099999999999</v>
      </c>
    </row>
    <row r="7089" spans="1:3" x14ac:dyDescent="0.2">
      <c r="A7089" s="710">
        <v>41802.459923564202</v>
      </c>
      <c r="B7089" s="1">
        <v>35.822384</v>
      </c>
      <c r="C7089" s="1">
        <v>0.29544900000000002</v>
      </c>
    </row>
    <row r="7090" spans="1:3" x14ac:dyDescent="0.2">
      <c r="A7090" s="710">
        <v>41802.459923571398</v>
      </c>
      <c r="B7090" s="1">
        <v>35.852595999999998</v>
      </c>
      <c r="C7090" s="1">
        <v>0.29568800000000001</v>
      </c>
    </row>
    <row r="7091" spans="1:3" x14ac:dyDescent="0.2">
      <c r="A7091" s="710">
        <v>41802.459923578499</v>
      </c>
      <c r="B7091" s="1">
        <v>35.888426000000003</v>
      </c>
      <c r="C7091" s="1">
        <v>0.29597200000000001</v>
      </c>
    </row>
    <row r="7092" spans="1:3" x14ac:dyDescent="0.2">
      <c r="A7092" s="711">
        <v>41802.459935598003</v>
      </c>
      <c r="B7092" s="1">
        <v>35.925421999999998</v>
      </c>
      <c r="C7092" s="1">
        <v>0.296265</v>
      </c>
    </row>
    <row r="7093" spans="1:3" x14ac:dyDescent="0.2">
      <c r="A7093" s="711">
        <v>41802.459935605097</v>
      </c>
      <c r="B7093" s="1">
        <v>35.959747999999998</v>
      </c>
      <c r="C7093" s="1">
        <v>0.29653600000000002</v>
      </c>
    </row>
    <row r="7094" spans="1:3" x14ac:dyDescent="0.2">
      <c r="A7094" s="711">
        <v>41802.4599356123</v>
      </c>
      <c r="B7094" s="1">
        <v>35.997864999999997</v>
      </c>
      <c r="C7094" s="1">
        <v>0.29683799999999999</v>
      </c>
    </row>
    <row r="7095" spans="1:3" x14ac:dyDescent="0.2">
      <c r="A7095" s="711">
        <v>41802.459935619503</v>
      </c>
      <c r="B7095" s="1">
        <v>35.977792999999998</v>
      </c>
      <c r="C7095" s="1">
        <v>0.29667900000000003</v>
      </c>
    </row>
    <row r="7096" spans="1:3" x14ac:dyDescent="0.2">
      <c r="A7096" s="711">
        <v>41802.459935626699</v>
      </c>
      <c r="B7096" s="1">
        <v>35.906562999999998</v>
      </c>
      <c r="C7096" s="1">
        <v>0.29611500000000002</v>
      </c>
    </row>
    <row r="7097" spans="1:3" x14ac:dyDescent="0.2">
      <c r="A7097" s="711">
        <v>41802.459935633902</v>
      </c>
      <c r="B7097" s="1">
        <v>35.857914999999998</v>
      </c>
      <c r="C7097" s="1">
        <v>0.29572999999999999</v>
      </c>
    </row>
    <row r="7098" spans="1:3" x14ac:dyDescent="0.2">
      <c r="A7098" s="711">
        <v>41802.459935641004</v>
      </c>
      <c r="B7098" s="1">
        <v>35.804913999999997</v>
      </c>
      <c r="C7098" s="1">
        <v>0.29531099999999999</v>
      </c>
    </row>
    <row r="7099" spans="1:3" x14ac:dyDescent="0.2">
      <c r="A7099" s="711">
        <v>41802.459935648199</v>
      </c>
      <c r="B7099" s="1">
        <v>35.710504</v>
      </c>
      <c r="C7099" s="1">
        <v>0.29456399999999999</v>
      </c>
    </row>
    <row r="7100" spans="1:3" x14ac:dyDescent="0.2">
      <c r="A7100" s="711">
        <v>41802.459935655403</v>
      </c>
      <c r="B7100" s="1">
        <v>35.592637000000003</v>
      </c>
      <c r="C7100" s="1">
        <v>0.29363099999999998</v>
      </c>
    </row>
    <row r="7101" spans="1:3" x14ac:dyDescent="0.2">
      <c r="A7101" s="711">
        <v>41802.459935662599</v>
      </c>
      <c r="B7101" s="1">
        <v>35.511412999999997</v>
      </c>
      <c r="C7101" s="1">
        <v>0.292989</v>
      </c>
    </row>
    <row r="7102" spans="1:3" x14ac:dyDescent="0.2">
      <c r="A7102" s="712">
        <v>41802.4599478788</v>
      </c>
      <c r="B7102" s="1">
        <v>35.530379000000003</v>
      </c>
      <c r="C7102" s="1">
        <v>0.29313899999999998</v>
      </c>
    </row>
    <row r="7103" spans="1:3" x14ac:dyDescent="0.2">
      <c r="A7103" s="712">
        <v>41802.459947885902</v>
      </c>
      <c r="B7103" s="1">
        <v>35.568266000000001</v>
      </c>
      <c r="C7103" s="1">
        <v>0.29343900000000001</v>
      </c>
    </row>
    <row r="7104" spans="1:3" x14ac:dyDescent="0.2">
      <c r="A7104" s="712">
        <v>41802.459947893098</v>
      </c>
      <c r="B7104" s="1">
        <v>35.587110000000003</v>
      </c>
      <c r="C7104" s="1">
        <v>0.29358800000000002</v>
      </c>
    </row>
    <row r="7105" spans="1:3" x14ac:dyDescent="0.2">
      <c r="A7105" s="712">
        <v>41802.459947900301</v>
      </c>
      <c r="B7105" s="1">
        <v>35.648907000000001</v>
      </c>
      <c r="C7105" s="1">
        <v>0.29407699999999998</v>
      </c>
    </row>
    <row r="7106" spans="1:3" x14ac:dyDescent="0.2">
      <c r="A7106" s="712">
        <v>41802.459947907497</v>
      </c>
      <c r="B7106" s="1">
        <v>35.787675</v>
      </c>
      <c r="C7106" s="1">
        <v>0.29517500000000002</v>
      </c>
    </row>
    <row r="7107" spans="1:3" x14ac:dyDescent="0.2">
      <c r="A7107" s="712">
        <v>41802.459947914598</v>
      </c>
      <c r="B7107" s="1">
        <v>35.956178000000001</v>
      </c>
      <c r="C7107" s="1">
        <v>0.29650799999999999</v>
      </c>
    </row>
    <row r="7108" spans="1:3" x14ac:dyDescent="0.2">
      <c r="A7108" s="712">
        <v>41802.459947921801</v>
      </c>
      <c r="B7108" s="1">
        <v>36.112814999999998</v>
      </c>
      <c r="C7108" s="1">
        <v>0.29774699999999998</v>
      </c>
    </row>
    <row r="7109" spans="1:3" x14ac:dyDescent="0.2">
      <c r="A7109" s="712">
        <v>41802.459947928997</v>
      </c>
      <c r="B7109" s="1">
        <v>36.198467999999998</v>
      </c>
      <c r="C7109" s="1">
        <v>0.298425</v>
      </c>
    </row>
    <row r="7110" spans="1:3" x14ac:dyDescent="0.2">
      <c r="A7110" s="712">
        <v>41802.4599479362</v>
      </c>
      <c r="B7110" s="1">
        <v>36.291789000000001</v>
      </c>
      <c r="C7110" s="1">
        <v>0.29916300000000001</v>
      </c>
    </row>
    <row r="7111" spans="1:3" x14ac:dyDescent="0.2">
      <c r="A7111" s="712">
        <v>41802.459947943396</v>
      </c>
      <c r="B7111" s="1">
        <v>36.391824999999997</v>
      </c>
      <c r="C7111" s="1">
        <v>0.29995500000000003</v>
      </c>
    </row>
    <row r="7112" spans="1:3" x14ac:dyDescent="0.2">
      <c r="A7112" s="713">
        <v>41802.459960356297</v>
      </c>
      <c r="B7112" s="1">
        <v>36.430979000000001</v>
      </c>
      <c r="C7112" s="1">
        <v>0.300265</v>
      </c>
    </row>
    <row r="7113" spans="1:3" x14ac:dyDescent="0.2">
      <c r="A7113" s="713">
        <v>41802.4599603635</v>
      </c>
      <c r="B7113" s="1">
        <v>36.404989</v>
      </c>
      <c r="C7113" s="1">
        <v>0.30005900000000002</v>
      </c>
    </row>
    <row r="7114" spans="1:3" x14ac:dyDescent="0.2">
      <c r="A7114" s="713">
        <v>41802.459960370703</v>
      </c>
      <c r="B7114" s="1">
        <v>36.298175000000001</v>
      </c>
      <c r="C7114" s="1">
        <v>0.29921399999999998</v>
      </c>
    </row>
    <row r="7115" spans="1:3" x14ac:dyDescent="0.2">
      <c r="A7115" s="713">
        <v>41802.459960377899</v>
      </c>
      <c r="B7115" s="1">
        <v>36.107489000000001</v>
      </c>
      <c r="C7115" s="1">
        <v>0.297705</v>
      </c>
    </row>
    <row r="7116" spans="1:3" x14ac:dyDescent="0.2">
      <c r="A7116" s="713">
        <v>41802.459960385</v>
      </c>
      <c r="B7116" s="1">
        <v>35.927579000000001</v>
      </c>
      <c r="C7116" s="1">
        <v>0.29628199999999999</v>
      </c>
    </row>
    <row r="7117" spans="1:3" x14ac:dyDescent="0.2">
      <c r="A7117" s="713">
        <v>41802.459960392203</v>
      </c>
      <c r="B7117" s="1">
        <v>35.747377999999998</v>
      </c>
      <c r="C7117" s="1">
        <v>0.29485600000000001</v>
      </c>
    </row>
    <row r="7118" spans="1:3" x14ac:dyDescent="0.2">
      <c r="A7118" s="713">
        <v>41802.459960399399</v>
      </c>
      <c r="B7118" s="1">
        <v>35.495463000000001</v>
      </c>
      <c r="C7118" s="1">
        <v>0.29286200000000001</v>
      </c>
    </row>
    <row r="7119" spans="1:3" x14ac:dyDescent="0.2">
      <c r="A7119" s="713">
        <v>41802.459960406602</v>
      </c>
      <c r="B7119" s="1">
        <v>35.205522999999999</v>
      </c>
      <c r="C7119" s="1">
        <v>0.29056799999999999</v>
      </c>
    </row>
    <row r="7120" spans="1:3" x14ac:dyDescent="0.2">
      <c r="A7120" s="713">
        <v>41802.459960413697</v>
      </c>
      <c r="B7120" s="1">
        <v>34.920256999999999</v>
      </c>
      <c r="C7120" s="1">
        <v>0.28831099999999998</v>
      </c>
    </row>
    <row r="7121" spans="1:3" x14ac:dyDescent="0.2">
      <c r="A7121" s="713">
        <v>41802.4599604209</v>
      </c>
      <c r="B7121" s="1">
        <v>34.729633</v>
      </c>
      <c r="C7121" s="1">
        <v>0.28680299999999997</v>
      </c>
    </row>
    <row r="7122" spans="1:3" x14ac:dyDescent="0.2">
      <c r="A7122" s="714">
        <v>41802.459973343197</v>
      </c>
      <c r="B7122" s="1">
        <v>34.583880000000001</v>
      </c>
      <c r="C7122" s="1">
        <v>0.28564899999999999</v>
      </c>
    </row>
    <row r="7123" spans="1:3" x14ac:dyDescent="0.2">
      <c r="A7123" s="714">
        <v>41802.4599733504</v>
      </c>
      <c r="B7123" s="1">
        <v>34.369644999999998</v>
      </c>
      <c r="C7123" s="1">
        <v>0.28395399999999998</v>
      </c>
    </row>
    <row r="7124" spans="1:3" x14ac:dyDescent="0.2">
      <c r="A7124" s="714">
        <v>41802.459973357501</v>
      </c>
      <c r="B7124" s="1">
        <v>34.057682999999997</v>
      </c>
      <c r="C7124" s="1">
        <v>0.28148600000000001</v>
      </c>
    </row>
    <row r="7125" spans="1:3" x14ac:dyDescent="0.2">
      <c r="A7125" s="714">
        <v>41802.459973364697</v>
      </c>
      <c r="B7125" s="1">
        <v>33.754978000000001</v>
      </c>
      <c r="C7125" s="1">
        <v>0.27909099999999998</v>
      </c>
    </row>
    <row r="7126" spans="1:3" x14ac:dyDescent="0.2">
      <c r="A7126" s="714">
        <v>41802.459973371901</v>
      </c>
      <c r="B7126" s="1">
        <v>33.473804000000001</v>
      </c>
      <c r="C7126" s="1">
        <v>0.276866</v>
      </c>
    </row>
    <row r="7127" spans="1:3" x14ac:dyDescent="0.2">
      <c r="A7127" s="714">
        <v>41802.459973379096</v>
      </c>
      <c r="B7127" s="1">
        <v>33.168021000000003</v>
      </c>
      <c r="C7127" s="1">
        <v>0.27444600000000002</v>
      </c>
    </row>
    <row r="7128" spans="1:3" x14ac:dyDescent="0.2">
      <c r="A7128" s="714">
        <v>41802.459973386198</v>
      </c>
      <c r="B7128" s="1">
        <v>32.800840999999998</v>
      </c>
      <c r="C7128" s="1">
        <v>0.27154099999999998</v>
      </c>
    </row>
    <row r="7129" spans="1:3" x14ac:dyDescent="0.2">
      <c r="A7129" s="714">
        <v>41802.459973393401</v>
      </c>
      <c r="B7129" s="1">
        <v>32.430238000000003</v>
      </c>
      <c r="C7129" s="1">
        <v>0.26860800000000001</v>
      </c>
    </row>
    <row r="7130" spans="1:3" x14ac:dyDescent="0.2">
      <c r="A7130" s="714">
        <v>41802.459973400597</v>
      </c>
      <c r="B7130" s="1">
        <v>32.083705000000002</v>
      </c>
      <c r="C7130" s="1">
        <v>0.26586599999999999</v>
      </c>
    </row>
    <row r="7131" spans="1:3" x14ac:dyDescent="0.2">
      <c r="A7131" s="714">
        <v>41802.4599734078</v>
      </c>
      <c r="B7131" s="1">
        <v>31.841968000000001</v>
      </c>
      <c r="C7131" s="1">
        <v>0.26395400000000002</v>
      </c>
    </row>
    <row r="7132" spans="1:3" x14ac:dyDescent="0.2">
      <c r="A7132" s="715">
        <v>41802.459986005902</v>
      </c>
      <c r="B7132" s="1">
        <v>31.770976000000001</v>
      </c>
      <c r="C7132" s="1">
        <v>0.26339200000000002</v>
      </c>
    </row>
    <row r="7133" spans="1:3" x14ac:dyDescent="0.2">
      <c r="A7133" s="715">
        <v>41802.459986013098</v>
      </c>
      <c r="B7133" s="1">
        <v>31.797826000000001</v>
      </c>
      <c r="C7133" s="1">
        <v>0.263604</v>
      </c>
    </row>
    <row r="7134" spans="1:3" x14ac:dyDescent="0.2">
      <c r="A7134" s="715">
        <v>41802.459986020302</v>
      </c>
      <c r="B7134" s="1">
        <v>31.866546</v>
      </c>
      <c r="C7134" s="1">
        <v>0.26414799999999999</v>
      </c>
    </row>
    <row r="7135" spans="1:3" x14ac:dyDescent="0.2">
      <c r="A7135" s="715">
        <v>41802.459986027498</v>
      </c>
      <c r="B7135" s="1">
        <v>31.978019</v>
      </c>
      <c r="C7135" s="1">
        <v>0.26502999999999999</v>
      </c>
    </row>
    <row r="7136" spans="1:3" x14ac:dyDescent="0.2">
      <c r="A7136" s="715">
        <v>41802.459986034701</v>
      </c>
      <c r="B7136" s="1">
        <v>32.177340999999998</v>
      </c>
      <c r="C7136" s="1">
        <v>0.26660699999999998</v>
      </c>
    </row>
    <row r="7137" spans="1:3" x14ac:dyDescent="0.2">
      <c r="A7137" s="715">
        <v>41802.459986041802</v>
      </c>
      <c r="B7137" s="1">
        <v>32.468055999999997</v>
      </c>
      <c r="C7137" s="1">
        <v>0.26890799999999998</v>
      </c>
    </row>
    <row r="7138" spans="1:3" x14ac:dyDescent="0.2">
      <c r="A7138" s="715">
        <v>41802.459986048998</v>
      </c>
      <c r="B7138" s="1">
        <v>32.746727999999997</v>
      </c>
      <c r="C7138" s="1">
        <v>0.27111299999999999</v>
      </c>
    </row>
    <row r="7139" spans="1:3" x14ac:dyDescent="0.2">
      <c r="A7139" s="715">
        <v>41802.459986056201</v>
      </c>
      <c r="B7139" s="1">
        <v>32.862676</v>
      </c>
      <c r="C7139" s="1">
        <v>0.27202999999999999</v>
      </c>
    </row>
    <row r="7140" spans="1:3" x14ac:dyDescent="0.2">
      <c r="A7140" s="715">
        <v>41802.459986063397</v>
      </c>
      <c r="B7140" s="1">
        <v>32.899012999999997</v>
      </c>
      <c r="C7140" s="1">
        <v>0.272318</v>
      </c>
    </row>
    <row r="7141" spans="1:3" x14ac:dyDescent="0.2">
      <c r="A7141" s="715">
        <v>41802.459986070498</v>
      </c>
      <c r="B7141" s="1">
        <v>32.903832999999999</v>
      </c>
      <c r="C7141" s="1">
        <v>0.27235599999999999</v>
      </c>
    </row>
    <row r="7142" spans="1:3" x14ac:dyDescent="0.2">
      <c r="A7142" s="716">
        <v>41802.459998263599</v>
      </c>
      <c r="B7142" s="1">
        <v>32.836134000000001</v>
      </c>
      <c r="C7142" s="1">
        <v>0.27182000000000001</v>
      </c>
    </row>
    <row r="7143" spans="1:3" x14ac:dyDescent="0.2">
      <c r="A7143" s="716">
        <v>41802.459998270802</v>
      </c>
      <c r="B7143" s="1">
        <v>32.683380999999997</v>
      </c>
      <c r="C7143" s="1">
        <v>0.27061099999999999</v>
      </c>
    </row>
    <row r="7144" spans="1:3" x14ac:dyDescent="0.2">
      <c r="A7144" s="716">
        <v>41802.459998277896</v>
      </c>
      <c r="B7144" s="1">
        <v>32.503433000000001</v>
      </c>
      <c r="C7144" s="1">
        <v>0.26918799999999998</v>
      </c>
    </row>
    <row r="7145" spans="1:3" x14ac:dyDescent="0.2">
      <c r="A7145" s="716">
        <v>41802.4599982851</v>
      </c>
      <c r="B7145" s="1">
        <v>32.293557999999997</v>
      </c>
      <c r="C7145" s="1">
        <v>0.26752700000000001</v>
      </c>
    </row>
    <row r="7146" spans="1:3" x14ac:dyDescent="0.2">
      <c r="A7146" s="716">
        <v>41802.459998292303</v>
      </c>
      <c r="B7146" s="1">
        <v>32.084887000000002</v>
      </c>
      <c r="C7146" s="1">
        <v>0.265876</v>
      </c>
    </row>
    <row r="7147" spans="1:3" x14ac:dyDescent="0.2">
      <c r="A7147" s="716">
        <v>41802.459998299499</v>
      </c>
      <c r="B7147" s="1">
        <v>31.902529000000001</v>
      </c>
      <c r="C7147" s="1">
        <v>0.26443299999999997</v>
      </c>
    </row>
    <row r="7148" spans="1:3" x14ac:dyDescent="0.2">
      <c r="A7148" s="716">
        <v>41802.459998306702</v>
      </c>
      <c r="B7148" s="1">
        <v>31.776371999999999</v>
      </c>
      <c r="C7148" s="1">
        <v>0.26343499999999997</v>
      </c>
    </row>
    <row r="7149" spans="1:3" x14ac:dyDescent="0.2">
      <c r="A7149" s="716">
        <v>41802.459998313803</v>
      </c>
      <c r="B7149" s="1">
        <v>31.719657000000002</v>
      </c>
      <c r="C7149" s="1">
        <v>0.262986</v>
      </c>
    </row>
    <row r="7150" spans="1:3" x14ac:dyDescent="0.2">
      <c r="A7150" s="716">
        <v>41802.459998320999</v>
      </c>
      <c r="B7150" s="1">
        <v>31.667124999999999</v>
      </c>
      <c r="C7150" s="1">
        <v>0.26257000000000003</v>
      </c>
    </row>
    <row r="7151" spans="1:3" x14ac:dyDescent="0.2">
      <c r="A7151" s="716">
        <v>41802.459998328202</v>
      </c>
      <c r="B7151" s="1">
        <v>31.581057999999999</v>
      </c>
      <c r="C7151" s="1">
        <v>0.26188899999999998</v>
      </c>
    </row>
    <row r="7152" spans="1:3" x14ac:dyDescent="0.2">
      <c r="A7152" s="717">
        <v>41802.460010926399</v>
      </c>
      <c r="B7152" s="1">
        <v>31.519683000000001</v>
      </c>
      <c r="C7152" s="1">
        <v>0.26140400000000003</v>
      </c>
    </row>
    <row r="7153" spans="1:3" x14ac:dyDescent="0.2">
      <c r="A7153" s="717">
        <v>41802.460010933501</v>
      </c>
      <c r="B7153" s="1">
        <v>31.543531000000002</v>
      </c>
      <c r="C7153" s="1">
        <v>0.26159199999999999</v>
      </c>
    </row>
    <row r="7154" spans="1:3" x14ac:dyDescent="0.2">
      <c r="A7154" s="717">
        <v>41802.460010940697</v>
      </c>
      <c r="B7154" s="1">
        <v>31.601351999999999</v>
      </c>
      <c r="C7154" s="1">
        <v>0.26205000000000001</v>
      </c>
    </row>
    <row r="7155" spans="1:3" x14ac:dyDescent="0.2">
      <c r="A7155" s="717">
        <v>41802.4600109479</v>
      </c>
      <c r="B7155" s="1">
        <v>31.649156000000001</v>
      </c>
      <c r="C7155" s="1">
        <v>0.26242799999999999</v>
      </c>
    </row>
    <row r="7156" spans="1:3" x14ac:dyDescent="0.2">
      <c r="A7156" s="717">
        <v>41802.460010955103</v>
      </c>
      <c r="B7156" s="1">
        <v>31.714621999999999</v>
      </c>
      <c r="C7156" s="1">
        <v>0.26294600000000001</v>
      </c>
    </row>
    <row r="7157" spans="1:3" x14ac:dyDescent="0.2">
      <c r="A7157" s="717">
        <v>41802.460010962197</v>
      </c>
      <c r="B7157" s="1">
        <v>31.854908999999999</v>
      </c>
      <c r="C7157" s="1">
        <v>0.26405600000000001</v>
      </c>
    </row>
    <row r="7158" spans="1:3" x14ac:dyDescent="0.2">
      <c r="A7158" s="717">
        <v>41802.4600109694</v>
      </c>
      <c r="B7158" s="1">
        <v>32.084080999999998</v>
      </c>
      <c r="C7158" s="1">
        <v>0.26586900000000002</v>
      </c>
    </row>
    <row r="7159" spans="1:3" x14ac:dyDescent="0.2">
      <c r="A7159" s="717">
        <v>41802.460010976603</v>
      </c>
      <c r="B7159" s="1">
        <v>32.423115000000003</v>
      </c>
      <c r="C7159" s="1">
        <v>0.26855200000000001</v>
      </c>
    </row>
    <row r="7160" spans="1:3" x14ac:dyDescent="0.2">
      <c r="A7160" s="717">
        <v>41802.460010983799</v>
      </c>
      <c r="B7160" s="1">
        <v>32.807749000000001</v>
      </c>
      <c r="C7160" s="1">
        <v>0.271596</v>
      </c>
    </row>
    <row r="7161" spans="1:3" x14ac:dyDescent="0.2">
      <c r="A7161" s="717">
        <v>41802.460010990901</v>
      </c>
      <c r="B7161" s="1">
        <v>33.236618999999997</v>
      </c>
      <c r="C7161" s="1">
        <v>0.27498899999999998</v>
      </c>
    </row>
    <row r="7162" spans="1:3" x14ac:dyDescent="0.2">
      <c r="A7162" s="718">
        <v>41802.460022998799</v>
      </c>
      <c r="B7162" s="1">
        <v>33.742159999999998</v>
      </c>
      <c r="C7162" s="1">
        <v>0.27898899999999999</v>
      </c>
    </row>
    <row r="7163" spans="1:3" x14ac:dyDescent="0.2">
      <c r="A7163" s="718">
        <v>41802.460023006002</v>
      </c>
      <c r="B7163" s="1">
        <v>34.334429</v>
      </c>
      <c r="C7163" s="1">
        <v>0.28367599999999998</v>
      </c>
    </row>
    <row r="7164" spans="1:3" x14ac:dyDescent="0.2">
      <c r="A7164" s="718">
        <v>41802.460023013198</v>
      </c>
      <c r="B7164" s="1">
        <v>34.909979999999997</v>
      </c>
      <c r="C7164" s="1">
        <v>0.28822999999999999</v>
      </c>
    </row>
    <row r="7165" spans="1:3" x14ac:dyDescent="0.2">
      <c r="A7165" s="718">
        <v>41802.4600230203</v>
      </c>
      <c r="B7165" s="1">
        <v>35.391204999999999</v>
      </c>
      <c r="C7165" s="1">
        <v>0.29203699999999999</v>
      </c>
    </row>
    <row r="7166" spans="1:3" x14ac:dyDescent="0.2">
      <c r="A7166" s="718">
        <v>41802.460023027503</v>
      </c>
      <c r="B7166" s="1">
        <v>35.776936999999997</v>
      </c>
      <c r="C7166" s="1">
        <v>0.29509000000000002</v>
      </c>
    </row>
    <row r="7167" spans="1:3" x14ac:dyDescent="0.2">
      <c r="A7167" s="718">
        <v>41802.460023034699</v>
      </c>
      <c r="B7167" s="1">
        <v>36.107104999999997</v>
      </c>
      <c r="C7167" s="1">
        <v>0.29770200000000002</v>
      </c>
    </row>
    <row r="7168" spans="1:3" x14ac:dyDescent="0.2">
      <c r="A7168" s="718">
        <v>41802.460023041902</v>
      </c>
      <c r="B7168" s="1">
        <v>36.331702</v>
      </c>
      <c r="C7168" s="1">
        <v>0.299479</v>
      </c>
    </row>
    <row r="7169" spans="1:3" x14ac:dyDescent="0.2">
      <c r="A7169" s="718">
        <v>41802.460023049003</v>
      </c>
      <c r="B7169" s="1">
        <v>36.427118</v>
      </c>
      <c r="C7169" s="1">
        <v>0.300234</v>
      </c>
    </row>
    <row r="7170" spans="1:3" x14ac:dyDescent="0.2">
      <c r="A7170" s="718">
        <v>41802.460023056199</v>
      </c>
      <c r="B7170" s="1">
        <v>36.368783000000001</v>
      </c>
      <c r="C7170" s="1">
        <v>0.29977300000000001</v>
      </c>
    </row>
    <row r="7171" spans="1:3" x14ac:dyDescent="0.2">
      <c r="A7171" s="718">
        <v>41802.460023063402</v>
      </c>
      <c r="B7171" s="1">
        <v>36.267510999999999</v>
      </c>
      <c r="C7171" s="1">
        <v>0.29897099999999999</v>
      </c>
    </row>
    <row r="7172" spans="1:3" x14ac:dyDescent="0.2">
      <c r="A7172" s="719">
        <v>41802.460035453201</v>
      </c>
      <c r="B7172" s="1">
        <v>36.232210000000002</v>
      </c>
      <c r="C7172" s="1">
        <v>0.29869200000000001</v>
      </c>
    </row>
    <row r="7173" spans="1:3" x14ac:dyDescent="0.2">
      <c r="A7173" s="719">
        <v>41802.460035460397</v>
      </c>
      <c r="B7173" s="1">
        <v>36.185518999999999</v>
      </c>
      <c r="C7173" s="1">
        <v>0.298323</v>
      </c>
    </row>
    <row r="7174" spans="1:3" x14ac:dyDescent="0.2">
      <c r="A7174" s="719">
        <v>41802.4600354676</v>
      </c>
      <c r="B7174" s="1">
        <v>36.077776</v>
      </c>
      <c r="C7174" s="1">
        <v>0.29747000000000001</v>
      </c>
    </row>
    <row r="7175" spans="1:3" x14ac:dyDescent="0.2">
      <c r="A7175" s="719">
        <v>41802.460035474702</v>
      </c>
      <c r="B7175" s="1">
        <v>35.991909</v>
      </c>
      <c r="C7175" s="1">
        <v>0.29679100000000003</v>
      </c>
    </row>
    <row r="7176" spans="1:3" x14ac:dyDescent="0.2">
      <c r="A7176" s="719">
        <v>41802.460035481898</v>
      </c>
      <c r="B7176" s="1">
        <v>35.970018000000003</v>
      </c>
      <c r="C7176" s="1">
        <v>0.29661700000000002</v>
      </c>
    </row>
    <row r="7177" spans="1:3" x14ac:dyDescent="0.2">
      <c r="A7177" s="719">
        <v>41802.460035489101</v>
      </c>
      <c r="B7177" s="1">
        <v>35.991663000000003</v>
      </c>
      <c r="C7177" s="1">
        <v>0.29678900000000003</v>
      </c>
    </row>
    <row r="7178" spans="1:3" x14ac:dyDescent="0.2">
      <c r="A7178" s="719">
        <v>41802.460035496297</v>
      </c>
      <c r="B7178" s="1">
        <v>36.008488</v>
      </c>
      <c r="C7178" s="1">
        <v>0.29692200000000002</v>
      </c>
    </row>
    <row r="7179" spans="1:3" x14ac:dyDescent="0.2">
      <c r="A7179" s="719">
        <v>41802.460035503398</v>
      </c>
      <c r="B7179" s="1">
        <v>35.930419000000001</v>
      </c>
      <c r="C7179" s="1">
        <v>0.29630400000000001</v>
      </c>
    </row>
    <row r="7180" spans="1:3" x14ac:dyDescent="0.2">
      <c r="A7180" s="719">
        <v>41802.460035510601</v>
      </c>
      <c r="B7180" s="1">
        <v>35.844980999999997</v>
      </c>
      <c r="C7180" s="1">
        <v>0.295628</v>
      </c>
    </row>
    <row r="7181" spans="1:3" x14ac:dyDescent="0.2">
      <c r="A7181" s="719">
        <v>41802.460035517797</v>
      </c>
      <c r="B7181" s="1">
        <v>35.850591999999999</v>
      </c>
      <c r="C7181" s="1">
        <v>0.29567199999999999</v>
      </c>
    </row>
    <row r="7182" spans="1:3" x14ac:dyDescent="0.2">
      <c r="A7182" s="720">
        <v>41802.460048266497</v>
      </c>
      <c r="B7182" s="1">
        <v>35.871907999999998</v>
      </c>
      <c r="C7182" s="1">
        <v>0.29584100000000002</v>
      </c>
    </row>
    <row r="7183" spans="1:3" x14ac:dyDescent="0.2">
      <c r="A7183" s="720">
        <v>41802.460048273599</v>
      </c>
      <c r="B7183" s="1">
        <v>35.848965</v>
      </c>
      <c r="C7183" s="1">
        <v>0.29565999999999998</v>
      </c>
    </row>
    <row r="7184" spans="1:3" x14ac:dyDescent="0.2">
      <c r="A7184" s="720">
        <v>41802.460048280802</v>
      </c>
      <c r="B7184" s="1">
        <v>35.777520000000003</v>
      </c>
      <c r="C7184" s="1">
        <v>0.29509400000000002</v>
      </c>
    </row>
    <row r="7185" spans="1:3" x14ac:dyDescent="0.2">
      <c r="A7185" s="720">
        <v>41802.460048287998</v>
      </c>
      <c r="B7185" s="1">
        <v>35.705706999999997</v>
      </c>
      <c r="C7185" s="1">
        <v>0.29452600000000001</v>
      </c>
    </row>
    <row r="7186" spans="1:3" x14ac:dyDescent="0.2">
      <c r="A7186" s="720">
        <v>41802.460048295201</v>
      </c>
      <c r="B7186" s="1">
        <v>35.722816000000002</v>
      </c>
      <c r="C7186" s="1">
        <v>0.29466100000000001</v>
      </c>
    </row>
    <row r="7187" spans="1:3" x14ac:dyDescent="0.2">
      <c r="A7187" s="720">
        <v>41802.460048302302</v>
      </c>
      <c r="B7187" s="1">
        <v>35.733631000000003</v>
      </c>
      <c r="C7187" s="1">
        <v>0.29474699999999998</v>
      </c>
    </row>
    <row r="7188" spans="1:3" x14ac:dyDescent="0.2">
      <c r="A7188" s="720">
        <v>41802.460048309498</v>
      </c>
      <c r="B7188" s="1">
        <v>35.618319</v>
      </c>
      <c r="C7188" s="1">
        <v>0.29383500000000001</v>
      </c>
    </row>
    <row r="7189" spans="1:3" x14ac:dyDescent="0.2">
      <c r="A7189" s="720">
        <v>41802.460048316701</v>
      </c>
      <c r="B7189" s="1">
        <v>35.506492999999999</v>
      </c>
      <c r="C7189" s="1">
        <v>0.29294999999999999</v>
      </c>
    </row>
    <row r="7190" spans="1:3" x14ac:dyDescent="0.2">
      <c r="A7190" s="720">
        <v>41802.460048323897</v>
      </c>
      <c r="B7190" s="1">
        <v>35.466925000000003</v>
      </c>
      <c r="C7190" s="1">
        <v>0.29263699999999998</v>
      </c>
    </row>
    <row r="7191" spans="1:3" x14ac:dyDescent="0.2">
      <c r="A7191" s="720">
        <v>41802.460048330999</v>
      </c>
      <c r="B7191" s="1">
        <v>35.508457999999997</v>
      </c>
      <c r="C7191" s="1">
        <v>0.29296499999999998</v>
      </c>
    </row>
    <row r="7192" spans="1:3" x14ac:dyDescent="0.2">
      <c r="A7192" s="721">
        <v>41802.460060744001</v>
      </c>
      <c r="B7192" s="1">
        <v>35.589167000000003</v>
      </c>
      <c r="C7192" s="1">
        <v>0.29360399999999998</v>
      </c>
    </row>
    <row r="7193" spans="1:3" x14ac:dyDescent="0.2">
      <c r="A7193" s="721">
        <v>41802.460060751197</v>
      </c>
      <c r="B7193" s="1">
        <v>35.620415000000001</v>
      </c>
      <c r="C7193" s="1">
        <v>0.29385099999999997</v>
      </c>
    </row>
    <row r="7194" spans="1:3" x14ac:dyDescent="0.2">
      <c r="A7194" s="721">
        <v>41802.4600607584</v>
      </c>
      <c r="B7194" s="1">
        <v>35.682557000000003</v>
      </c>
      <c r="C7194" s="1">
        <v>0.29434300000000002</v>
      </c>
    </row>
    <row r="7195" spans="1:3" x14ac:dyDescent="0.2">
      <c r="A7195" s="721">
        <v>41802.460060765603</v>
      </c>
      <c r="B7195" s="1">
        <v>35.836185</v>
      </c>
      <c r="C7195" s="1">
        <v>0.29555799999999999</v>
      </c>
    </row>
    <row r="7196" spans="1:3" x14ac:dyDescent="0.2">
      <c r="A7196" s="721">
        <v>41802.460060772697</v>
      </c>
      <c r="B7196" s="1">
        <v>35.928592000000002</v>
      </c>
      <c r="C7196" s="1">
        <v>0.29629</v>
      </c>
    </row>
    <row r="7197" spans="1:3" x14ac:dyDescent="0.2">
      <c r="A7197" s="721">
        <v>41802.4600607799</v>
      </c>
      <c r="B7197" s="1">
        <v>35.908473999999998</v>
      </c>
      <c r="C7197" s="1">
        <v>0.29613</v>
      </c>
    </row>
    <row r="7198" spans="1:3" x14ac:dyDescent="0.2">
      <c r="A7198" s="721">
        <v>41802.460060787103</v>
      </c>
      <c r="B7198" s="1">
        <v>35.875315999999998</v>
      </c>
      <c r="C7198" s="1">
        <v>0.29586800000000002</v>
      </c>
    </row>
    <row r="7199" spans="1:3" x14ac:dyDescent="0.2">
      <c r="A7199" s="721">
        <v>41802.460060794197</v>
      </c>
      <c r="B7199" s="1">
        <v>35.795319999999997</v>
      </c>
      <c r="C7199" s="1">
        <v>0.29523500000000003</v>
      </c>
    </row>
    <row r="7200" spans="1:3" x14ac:dyDescent="0.2">
      <c r="A7200" s="721">
        <v>41802.460060801401</v>
      </c>
      <c r="B7200" s="1">
        <v>35.678780000000003</v>
      </c>
      <c r="C7200" s="1">
        <v>0.29431299999999999</v>
      </c>
    </row>
    <row r="7201" spans="1:3" x14ac:dyDescent="0.2">
      <c r="A7201" s="721">
        <v>41802.460060808597</v>
      </c>
      <c r="B7201" s="1">
        <v>35.520409000000001</v>
      </c>
      <c r="C7201" s="1">
        <v>0.29305999999999999</v>
      </c>
    </row>
    <row r="7202" spans="1:3" x14ac:dyDescent="0.2">
      <c r="A7202" s="722">
        <v>41802.460072492402</v>
      </c>
      <c r="B7202" s="1">
        <v>35.356825000000001</v>
      </c>
      <c r="C7202" s="1">
        <v>0.291765</v>
      </c>
    </row>
    <row r="7203" spans="1:3" x14ac:dyDescent="0.2">
      <c r="A7203" s="722">
        <v>41802.460072499598</v>
      </c>
      <c r="B7203" s="1">
        <v>35.285657</v>
      </c>
      <c r="C7203" s="1">
        <v>0.29120200000000002</v>
      </c>
    </row>
    <row r="7204" spans="1:3" x14ac:dyDescent="0.2">
      <c r="A7204" s="722">
        <v>41802.460072506699</v>
      </c>
      <c r="B7204" s="1">
        <v>35.295197999999999</v>
      </c>
      <c r="C7204" s="1">
        <v>0.29127799999999998</v>
      </c>
    </row>
    <row r="7205" spans="1:3" x14ac:dyDescent="0.2">
      <c r="A7205" s="722">
        <v>41802.460072513903</v>
      </c>
      <c r="B7205" s="1">
        <v>35.257679000000003</v>
      </c>
      <c r="C7205" s="1">
        <v>0.29098099999999999</v>
      </c>
    </row>
    <row r="7206" spans="1:3" x14ac:dyDescent="0.2">
      <c r="A7206" s="722">
        <v>41802.460072521098</v>
      </c>
      <c r="B7206" s="1">
        <v>35.244945000000001</v>
      </c>
      <c r="C7206" s="1">
        <v>0.29088000000000003</v>
      </c>
    </row>
    <row r="7207" spans="1:3" x14ac:dyDescent="0.2">
      <c r="A7207" s="722">
        <v>41802.460072528302</v>
      </c>
      <c r="B7207" s="1">
        <v>35.35004</v>
      </c>
      <c r="C7207" s="1">
        <v>0.29171200000000003</v>
      </c>
    </row>
    <row r="7208" spans="1:3" x14ac:dyDescent="0.2">
      <c r="A7208" s="722">
        <v>41802.460072535403</v>
      </c>
      <c r="B7208" s="1">
        <v>35.522627</v>
      </c>
      <c r="C7208" s="1">
        <v>0.29307699999999998</v>
      </c>
    </row>
    <row r="7209" spans="1:3" x14ac:dyDescent="0.2">
      <c r="A7209" s="722">
        <v>41802.460072542599</v>
      </c>
      <c r="B7209" s="1">
        <v>35.676754000000003</v>
      </c>
      <c r="C7209" s="1">
        <v>0.29429699999999998</v>
      </c>
    </row>
    <row r="7210" spans="1:3" x14ac:dyDescent="0.2">
      <c r="A7210" s="722">
        <v>41802.460072549802</v>
      </c>
      <c r="B7210" s="1">
        <v>35.752274999999997</v>
      </c>
      <c r="C7210" s="1">
        <v>0.29489500000000002</v>
      </c>
    </row>
    <row r="7211" spans="1:3" x14ac:dyDescent="0.2">
      <c r="A7211" s="722">
        <v>41802.460072556998</v>
      </c>
      <c r="B7211" s="1">
        <v>35.787697999999999</v>
      </c>
      <c r="C7211" s="1">
        <v>0.29517500000000002</v>
      </c>
    </row>
    <row r="7212" spans="1:3" x14ac:dyDescent="0.2">
      <c r="A7212" s="723">
        <v>41802.460084958402</v>
      </c>
      <c r="B7212" s="1">
        <v>35.893729</v>
      </c>
      <c r="C7212" s="1">
        <v>0.296014</v>
      </c>
    </row>
    <row r="7213" spans="1:3" x14ac:dyDescent="0.2">
      <c r="A7213" s="723">
        <v>41802.460084965503</v>
      </c>
      <c r="B7213" s="1">
        <v>35.994695</v>
      </c>
      <c r="C7213" s="1">
        <v>0.29681299999999999</v>
      </c>
    </row>
    <row r="7214" spans="1:3" x14ac:dyDescent="0.2">
      <c r="A7214" s="723">
        <v>41802.460084972699</v>
      </c>
      <c r="B7214" s="1">
        <v>35.985805999999997</v>
      </c>
      <c r="C7214" s="1">
        <v>0.29674200000000001</v>
      </c>
    </row>
    <row r="7215" spans="1:3" x14ac:dyDescent="0.2">
      <c r="A7215" s="723">
        <v>41802.460084979903</v>
      </c>
      <c r="B7215" s="1">
        <v>35.936014999999998</v>
      </c>
      <c r="C7215" s="1">
        <v>0.296348</v>
      </c>
    </row>
    <row r="7216" spans="1:3" x14ac:dyDescent="0.2">
      <c r="A7216" s="723">
        <v>41802.460084987099</v>
      </c>
      <c r="B7216" s="1">
        <v>35.901221</v>
      </c>
      <c r="C7216" s="1">
        <v>0.29607299999999998</v>
      </c>
    </row>
    <row r="7217" spans="1:3" x14ac:dyDescent="0.2">
      <c r="A7217" s="723">
        <v>41802.460084994302</v>
      </c>
      <c r="B7217" s="1">
        <v>35.904145</v>
      </c>
      <c r="C7217" s="1">
        <v>0.29609600000000003</v>
      </c>
    </row>
    <row r="7218" spans="1:3" x14ac:dyDescent="0.2">
      <c r="A7218" s="723">
        <v>41802.460085001403</v>
      </c>
      <c r="B7218" s="1">
        <v>35.925559999999997</v>
      </c>
      <c r="C7218" s="1">
        <v>0.29626599999999997</v>
      </c>
    </row>
    <row r="7219" spans="1:3" x14ac:dyDescent="0.2">
      <c r="A7219" s="723">
        <v>41802.460085008599</v>
      </c>
      <c r="B7219" s="1">
        <v>35.839224999999999</v>
      </c>
      <c r="C7219" s="1">
        <v>0.29558299999999998</v>
      </c>
    </row>
    <row r="7220" spans="1:3" x14ac:dyDescent="0.2">
      <c r="A7220" s="723">
        <v>41802.460085015802</v>
      </c>
      <c r="B7220" s="1">
        <v>35.717765</v>
      </c>
      <c r="C7220" s="1">
        <v>0.29462100000000002</v>
      </c>
    </row>
    <row r="7221" spans="1:3" x14ac:dyDescent="0.2">
      <c r="A7221" s="723">
        <v>41802.460085022998</v>
      </c>
      <c r="B7221" s="1">
        <v>35.655700000000003</v>
      </c>
      <c r="C7221" s="1">
        <v>0.29413</v>
      </c>
    </row>
    <row r="7222" spans="1:3" x14ac:dyDescent="0.2">
      <c r="A7222" s="724">
        <v>41802.4600964868</v>
      </c>
      <c r="B7222" s="1">
        <v>35.574145999999999</v>
      </c>
      <c r="C7222" s="1">
        <v>0.293485</v>
      </c>
    </row>
    <row r="7223" spans="1:3" x14ac:dyDescent="0.2">
      <c r="A7223" s="724">
        <v>41802.460096493996</v>
      </c>
      <c r="B7223" s="1">
        <v>35.502617000000001</v>
      </c>
      <c r="C7223" s="1">
        <v>0.29291899999999998</v>
      </c>
    </row>
    <row r="7224" spans="1:3" x14ac:dyDescent="0.2">
      <c r="A7224" s="724">
        <v>41802.4600965012</v>
      </c>
      <c r="B7224" s="1">
        <v>35.440567000000001</v>
      </c>
      <c r="C7224" s="1">
        <v>0.29242800000000002</v>
      </c>
    </row>
    <row r="7225" spans="1:3" x14ac:dyDescent="0.2">
      <c r="A7225" s="724">
        <v>41802.460096508301</v>
      </c>
      <c r="B7225" s="1">
        <v>35.371248000000001</v>
      </c>
      <c r="C7225" s="1">
        <v>0.29187999999999997</v>
      </c>
    </row>
    <row r="7226" spans="1:3" x14ac:dyDescent="0.2">
      <c r="A7226" s="724">
        <v>41802.460096515497</v>
      </c>
      <c r="B7226" s="1">
        <v>35.384127999999997</v>
      </c>
      <c r="C7226" s="1">
        <v>0.29198099999999999</v>
      </c>
    </row>
    <row r="7227" spans="1:3" x14ac:dyDescent="0.2">
      <c r="A7227" s="724">
        <v>41802.4600965227</v>
      </c>
      <c r="B7227" s="1">
        <v>35.463040999999997</v>
      </c>
      <c r="C7227" s="1">
        <v>0.29260599999999998</v>
      </c>
    </row>
    <row r="7228" spans="1:3" x14ac:dyDescent="0.2">
      <c r="A7228" s="724">
        <v>41802.460096529903</v>
      </c>
      <c r="B7228" s="1">
        <v>35.508028000000003</v>
      </c>
      <c r="C7228" s="1">
        <v>0.292962</v>
      </c>
    </row>
    <row r="7229" spans="1:3" x14ac:dyDescent="0.2">
      <c r="A7229" s="724">
        <v>41802.460096536997</v>
      </c>
      <c r="B7229" s="1">
        <v>35.580846999999999</v>
      </c>
      <c r="C7229" s="1">
        <v>0.29353800000000002</v>
      </c>
    </row>
    <row r="7230" spans="1:3" x14ac:dyDescent="0.2">
      <c r="A7230" s="724">
        <v>41802.4600965442</v>
      </c>
      <c r="B7230" s="1">
        <v>35.597870999999998</v>
      </c>
      <c r="C7230" s="1">
        <v>0.29367300000000002</v>
      </c>
    </row>
    <row r="7231" spans="1:3" x14ac:dyDescent="0.2">
      <c r="A7231" s="724">
        <v>41802.460096551396</v>
      </c>
      <c r="B7231" s="1">
        <v>35.578391000000003</v>
      </c>
      <c r="C7231" s="1">
        <v>0.29351899999999997</v>
      </c>
    </row>
    <row r="7232" spans="1:3" x14ac:dyDescent="0.2">
      <c r="A7232" s="725">
        <v>41802.460108941203</v>
      </c>
      <c r="B7232" s="1">
        <v>35.548409999999997</v>
      </c>
      <c r="C7232" s="1">
        <v>0.29328100000000001</v>
      </c>
    </row>
    <row r="7233" spans="1:3" x14ac:dyDescent="0.2">
      <c r="A7233" s="725">
        <v>41802.460108948399</v>
      </c>
      <c r="B7233" s="1">
        <v>35.492477000000001</v>
      </c>
      <c r="C7233" s="1">
        <v>0.29283900000000002</v>
      </c>
    </row>
    <row r="7234" spans="1:3" x14ac:dyDescent="0.2">
      <c r="A7234" s="725">
        <v>41802.460108955602</v>
      </c>
      <c r="B7234" s="1">
        <v>35.394835</v>
      </c>
      <c r="C7234" s="1">
        <v>0.29206599999999999</v>
      </c>
    </row>
    <row r="7235" spans="1:3" x14ac:dyDescent="0.2">
      <c r="A7235" s="725">
        <v>41802.460108962703</v>
      </c>
      <c r="B7235" s="1">
        <v>35.294798</v>
      </c>
      <c r="C7235" s="1">
        <v>0.29127500000000001</v>
      </c>
    </row>
    <row r="7236" spans="1:3" x14ac:dyDescent="0.2">
      <c r="A7236" s="725">
        <v>41802.460108969899</v>
      </c>
      <c r="B7236" s="1">
        <v>35.164658000000003</v>
      </c>
      <c r="C7236" s="1">
        <v>0.29024499999999998</v>
      </c>
    </row>
    <row r="7237" spans="1:3" x14ac:dyDescent="0.2">
      <c r="A7237" s="725">
        <v>41802.460108977102</v>
      </c>
      <c r="B7237" s="1">
        <v>35.084761999999998</v>
      </c>
      <c r="C7237" s="1">
        <v>0.28961300000000001</v>
      </c>
    </row>
    <row r="7238" spans="1:3" x14ac:dyDescent="0.2">
      <c r="A7238" s="725">
        <v>41802.460108984298</v>
      </c>
      <c r="B7238" s="1">
        <v>35.024116999999997</v>
      </c>
      <c r="C7238" s="1">
        <v>0.28913299999999997</v>
      </c>
    </row>
    <row r="7239" spans="1:3" x14ac:dyDescent="0.2">
      <c r="A7239" s="725">
        <v>41802.460108991501</v>
      </c>
      <c r="B7239" s="1">
        <v>34.950614999999999</v>
      </c>
      <c r="C7239" s="1">
        <v>0.288551</v>
      </c>
    </row>
    <row r="7240" spans="1:3" x14ac:dyDescent="0.2">
      <c r="A7240" s="725">
        <v>41802.460108998603</v>
      </c>
      <c r="B7240" s="1">
        <v>34.837083999999997</v>
      </c>
      <c r="C7240" s="1">
        <v>0.28765299999999999</v>
      </c>
    </row>
    <row r="7241" spans="1:3" x14ac:dyDescent="0.2">
      <c r="A7241" s="725">
        <v>41802.460109005799</v>
      </c>
      <c r="B7241" s="1">
        <v>34.713943999999998</v>
      </c>
      <c r="C7241" s="1">
        <v>0.28667900000000002</v>
      </c>
    </row>
    <row r="7242" spans="1:3" x14ac:dyDescent="0.2">
      <c r="A7242" s="726">
        <v>41802.460121418801</v>
      </c>
      <c r="B7242" s="1">
        <v>34.664842</v>
      </c>
      <c r="C7242" s="1">
        <v>0.28628999999999999</v>
      </c>
    </row>
    <row r="7243" spans="1:3" x14ac:dyDescent="0.2">
      <c r="A7243" s="726">
        <v>41802.460121425996</v>
      </c>
      <c r="B7243" s="1">
        <v>34.676955</v>
      </c>
      <c r="C7243" s="1">
        <v>0.28638599999999997</v>
      </c>
    </row>
    <row r="7244" spans="1:3" x14ac:dyDescent="0.2">
      <c r="A7244" s="726">
        <v>41802.460121433098</v>
      </c>
      <c r="B7244" s="1">
        <v>34.700972</v>
      </c>
      <c r="C7244" s="1">
        <v>0.286576</v>
      </c>
    </row>
    <row r="7245" spans="1:3" x14ac:dyDescent="0.2">
      <c r="A7245" s="726">
        <v>41802.460121440301</v>
      </c>
      <c r="B7245" s="1">
        <v>34.79889</v>
      </c>
      <c r="C7245" s="1">
        <v>0.28735100000000002</v>
      </c>
    </row>
    <row r="7246" spans="1:3" x14ac:dyDescent="0.2">
      <c r="A7246" s="726">
        <v>41802.460121447497</v>
      </c>
      <c r="B7246" s="1">
        <v>35.014960000000002</v>
      </c>
      <c r="C7246" s="1">
        <v>0.28905999999999998</v>
      </c>
    </row>
    <row r="7247" spans="1:3" x14ac:dyDescent="0.2">
      <c r="A7247" s="726">
        <v>41802.4601214547</v>
      </c>
      <c r="B7247" s="1">
        <v>35.323475000000002</v>
      </c>
      <c r="C7247" s="1">
        <v>0.29150199999999998</v>
      </c>
    </row>
    <row r="7248" spans="1:3" x14ac:dyDescent="0.2">
      <c r="A7248" s="726">
        <v>41802.460121461801</v>
      </c>
      <c r="B7248" s="1">
        <v>35.691614000000001</v>
      </c>
      <c r="C7248" s="1">
        <v>0.29441499999999998</v>
      </c>
    </row>
    <row r="7249" spans="1:3" x14ac:dyDescent="0.2">
      <c r="A7249" s="726">
        <v>41802.460121468997</v>
      </c>
      <c r="B7249" s="1">
        <v>36.018250999999999</v>
      </c>
      <c r="C7249" s="1">
        <v>0.29699900000000001</v>
      </c>
    </row>
    <row r="7250" spans="1:3" x14ac:dyDescent="0.2">
      <c r="A7250" s="726">
        <v>41802.460121476201</v>
      </c>
      <c r="B7250" s="1">
        <v>36.318508000000001</v>
      </c>
      <c r="C7250" s="1">
        <v>0.299375</v>
      </c>
    </row>
    <row r="7251" spans="1:3" x14ac:dyDescent="0.2">
      <c r="A7251" s="726">
        <v>41802.460121483397</v>
      </c>
      <c r="B7251" s="1">
        <v>36.57347</v>
      </c>
      <c r="C7251" s="1">
        <v>0.30139199999999999</v>
      </c>
    </row>
    <row r="7252" spans="1:3" x14ac:dyDescent="0.2">
      <c r="A7252" s="727">
        <v>41802.460134961198</v>
      </c>
      <c r="B7252" s="1">
        <v>36.606904999999998</v>
      </c>
      <c r="C7252" s="1">
        <v>0.30165700000000001</v>
      </c>
    </row>
    <row r="7253" spans="1:3" x14ac:dyDescent="0.2">
      <c r="A7253" s="727">
        <v>41802.460134968402</v>
      </c>
      <c r="B7253" s="1">
        <v>36.416632999999997</v>
      </c>
      <c r="C7253" s="1">
        <v>0.300151</v>
      </c>
    </row>
    <row r="7254" spans="1:3" x14ac:dyDescent="0.2">
      <c r="A7254" s="727">
        <v>41802.460134975598</v>
      </c>
      <c r="B7254" s="1">
        <v>36.063169000000002</v>
      </c>
      <c r="C7254" s="1">
        <v>0.29735499999999998</v>
      </c>
    </row>
    <row r="7255" spans="1:3" x14ac:dyDescent="0.2">
      <c r="A7255" s="727">
        <v>41802.460134982801</v>
      </c>
      <c r="B7255" s="1">
        <v>35.547189000000003</v>
      </c>
      <c r="C7255" s="1">
        <v>0.29327199999999998</v>
      </c>
    </row>
    <row r="7256" spans="1:3" x14ac:dyDescent="0.2">
      <c r="A7256" s="727">
        <v>41802.460134989902</v>
      </c>
      <c r="B7256" s="1">
        <v>34.886884000000002</v>
      </c>
      <c r="C7256" s="1">
        <v>0.288047</v>
      </c>
    </row>
    <row r="7257" spans="1:3" x14ac:dyDescent="0.2">
      <c r="A7257" s="727">
        <v>41802.460134997098</v>
      </c>
      <c r="B7257" s="1">
        <v>34.076227000000003</v>
      </c>
      <c r="C7257" s="1">
        <v>0.28163300000000002</v>
      </c>
    </row>
    <row r="7258" spans="1:3" x14ac:dyDescent="0.2">
      <c r="A7258" s="727">
        <v>41802.460135004301</v>
      </c>
      <c r="B7258" s="1">
        <v>33.1462</v>
      </c>
      <c r="C7258" s="1">
        <v>0.27427400000000002</v>
      </c>
    </row>
    <row r="7259" spans="1:3" x14ac:dyDescent="0.2">
      <c r="A7259" s="727">
        <v>41802.460135011497</v>
      </c>
      <c r="B7259" s="1">
        <v>32.361978000000001</v>
      </c>
      <c r="C7259" s="1">
        <v>0.26806799999999997</v>
      </c>
    </row>
    <row r="7260" spans="1:3" x14ac:dyDescent="0.2">
      <c r="A7260" s="727">
        <v>41802.460135018599</v>
      </c>
      <c r="B7260" s="1">
        <v>31.750774</v>
      </c>
      <c r="C7260" s="1">
        <v>0.26323200000000002</v>
      </c>
    </row>
    <row r="7261" spans="1:3" x14ac:dyDescent="0.2">
      <c r="A7261" s="727">
        <v>41802.460135025802</v>
      </c>
      <c r="B7261" s="1">
        <v>31.313922000000002</v>
      </c>
      <c r="C7261" s="1">
        <v>0.25977499999999998</v>
      </c>
    </row>
    <row r="7262" spans="1:3" x14ac:dyDescent="0.2">
      <c r="A7262" s="728">
        <v>41802.4601475893</v>
      </c>
      <c r="B7262" s="1">
        <v>31.108536999999998</v>
      </c>
      <c r="C7262" s="1">
        <v>0.25814999999999999</v>
      </c>
    </row>
    <row r="7263" spans="1:3" x14ac:dyDescent="0.2">
      <c r="A7263" s="728">
        <v>41802.460147596401</v>
      </c>
      <c r="B7263" s="1">
        <v>31.161107000000001</v>
      </c>
      <c r="C7263" s="1">
        <v>0.25856600000000002</v>
      </c>
    </row>
    <row r="7264" spans="1:3" x14ac:dyDescent="0.2">
      <c r="A7264" s="728">
        <v>41802.460147603597</v>
      </c>
      <c r="B7264" s="1">
        <v>31.489885999999998</v>
      </c>
      <c r="C7264" s="1">
        <v>0.26116800000000001</v>
      </c>
    </row>
    <row r="7265" spans="1:3" x14ac:dyDescent="0.2">
      <c r="A7265" s="728">
        <v>41802.4601476108</v>
      </c>
      <c r="B7265" s="1">
        <v>32.064523999999999</v>
      </c>
      <c r="C7265" s="1">
        <v>0.26571499999999998</v>
      </c>
    </row>
    <row r="7266" spans="1:3" x14ac:dyDescent="0.2">
      <c r="A7266" s="728">
        <v>41802.460147618003</v>
      </c>
      <c r="B7266" s="1">
        <v>32.746521000000001</v>
      </c>
      <c r="C7266" s="1">
        <v>0.27111099999999999</v>
      </c>
    </row>
    <row r="7267" spans="1:3" x14ac:dyDescent="0.2">
      <c r="A7267" s="728">
        <v>41802.460147625097</v>
      </c>
      <c r="B7267" s="1">
        <v>33.489201000000001</v>
      </c>
      <c r="C7267" s="1">
        <v>0.27698800000000001</v>
      </c>
    </row>
    <row r="7268" spans="1:3" x14ac:dyDescent="0.2">
      <c r="A7268" s="728">
        <v>41802.460147632301</v>
      </c>
      <c r="B7268" s="1">
        <v>34.244033000000002</v>
      </c>
      <c r="C7268" s="1">
        <v>0.28295999999999999</v>
      </c>
    </row>
    <row r="7269" spans="1:3" x14ac:dyDescent="0.2">
      <c r="A7269" s="728">
        <v>41802.460147639496</v>
      </c>
      <c r="B7269" s="1">
        <v>34.872584000000003</v>
      </c>
      <c r="C7269" s="1">
        <v>0.28793400000000002</v>
      </c>
    </row>
    <row r="7270" spans="1:3" x14ac:dyDescent="0.2">
      <c r="A7270" s="728">
        <v>41802.4601476467</v>
      </c>
      <c r="B7270" s="1">
        <v>35.351959000000001</v>
      </c>
      <c r="C7270" s="1">
        <v>0.29172700000000001</v>
      </c>
    </row>
    <row r="7271" spans="1:3" x14ac:dyDescent="0.2">
      <c r="A7271" s="728">
        <v>41802.460147653801</v>
      </c>
      <c r="B7271" s="1">
        <v>35.691138000000002</v>
      </c>
      <c r="C7271" s="1">
        <v>0.29441099999999998</v>
      </c>
    </row>
    <row r="7272" spans="1:3" x14ac:dyDescent="0.2">
      <c r="A7272" s="729">
        <v>41802.460160228897</v>
      </c>
      <c r="B7272" s="1">
        <v>35.803525</v>
      </c>
      <c r="C7272" s="1">
        <v>0.29530000000000001</v>
      </c>
    </row>
    <row r="7273" spans="1:3" x14ac:dyDescent="0.2">
      <c r="A7273" s="729">
        <v>41802.460160235998</v>
      </c>
      <c r="B7273" s="1">
        <v>35.685150999999998</v>
      </c>
      <c r="C7273" s="1">
        <v>0.29436299999999999</v>
      </c>
    </row>
    <row r="7274" spans="1:3" x14ac:dyDescent="0.2">
      <c r="A7274" s="729">
        <v>41802.460160243201</v>
      </c>
      <c r="B7274" s="1">
        <v>35.303510000000003</v>
      </c>
      <c r="C7274" s="1">
        <v>0.29134399999999999</v>
      </c>
    </row>
    <row r="7275" spans="1:3" x14ac:dyDescent="0.2">
      <c r="A7275" s="729">
        <v>41802.460160250397</v>
      </c>
      <c r="B7275" s="1">
        <v>34.707388999999999</v>
      </c>
      <c r="C7275" s="1">
        <v>0.28662700000000002</v>
      </c>
    </row>
    <row r="7276" spans="1:3" x14ac:dyDescent="0.2">
      <c r="A7276" s="729">
        <v>41802.4601602576</v>
      </c>
      <c r="B7276" s="1">
        <v>34.024293999999998</v>
      </c>
      <c r="C7276" s="1">
        <v>0.28122200000000003</v>
      </c>
    </row>
    <row r="7277" spans="1:3" x14ac:dyDescent="0.2">
      <c r="A7277" s="729">
        <v>41802.460160264804</v>
      </c>
      <c r="B7277" s="1">
        <v>33.220815000000002</v>
      </c>
      <c r="C7277" s="1">
        <v>0.274864</v>
      </c>
    </row>
    <row r="7278" spans="1:3" x14ac:dyDescent="0.2">
      <c r="A7278" s="729">
        <v>41802.460160271898</v>
      </c>
      <c r="B7278" s="1">
        <v>32.247542000000003</v>
      </c>
      <c r="C7278" s="1">
        <v>0.26716299999999998</v>
      </c>
    </row>
    <row r="7279" spans="1:3" x14ac:dyDescent="0.2">
      <c r="A7279" s="729">
        <v>41802.460160279101</v>
      </c>
      <c r="B7279" s="1">
        <v>31.389396999999999</v>
      </c>
      <c r="C7279" s="1">
        <v>0.26037300000000002</v>
      </c>
    </row>
    <row r="7280" spans="1:3" x14ac:dyDescent="0.2">
      <c r="A7280" s="729">
        <v>41802.460160286297</v>
      </c>
      <c r="B7280" s="1">
        <v>30.67606</v>
      </c>
      <c r="C7280" s="1">
        <v>0.25472800000000001</v>
      </c>
    </row>
    <row r="7281" spans="1:3" x14ac:dyDescent="0.2">
      <c r="A7281" s="729">
        <v>41802.4601602935</v>
      </c>
      <c r="B7281" s="1">
        <v>30.177097</v>
      </c>
      <c r="C7281" s="1">
        <v>0.25078</v>
      </c>
    </row>
    <row r="7282" spans="1:3" x14ac:dyDescent="0.2">
      <c r="A7282" s="730">
        <v>41802.460172683299</v>
      </c>
      <c r="B7282" s="1">
        <v>29.931851999999999</v>
      </c>
      <c r="C7282" s="1">
        <v>0.24884000000000001</v>
      </c>
    </row>
    <row r="7283" spans="1:3" x14ac:dyDescent="0.2">
      <c r="A7283" s="730">
        <v>41802.460172690502</v>
      </c>
      <c r="B7283" s="1">
        <v>29.858557000000001</v>
      </c>
      <c r="C7283" s="1">
        <v>0.24826000000000001</v>
      </c>
    </row>
    <row r="7284" spans="1:3" x14ac:dyDescent="0.2">
      <c r="A7284" s="730">
        <v>41802.460172697603</v>
      </c>
      <c r="B7284" s="1">
        <v>30.005514999999999</v>
      </c>
      <c r="C7284" s="1">
        <v>0.249422</v>
      </c>
    </row>
    <row r="7285" spans="1:3" x14ac:dyDescent="0.2">
      <c r="A7285" s="730">
        <v>41802.460172704799</v>
      </c>
      <c r="B7285" s="1">
        <v>30.455178</v>
      </c>
      <c r="C7285" s="1">
        <v>0.25297999999999998</v>
      </c>
    </row>
    <row r="7286" spans="1:3" x14ac:dyDescent="0.2">
      <c r="A7286" s="730">
        <v>41802.460172712003</v>
      </c>
      <c r="B7286" s="1">
        <v>31.057486000000001</v>
      </c>
      <c r="C7286" s="1">
        <v>0.25774599999999998</v>
      </c>
    </row>
    <row r="7287" spans="1:3" x14ac:dyDescent="0.2">
      <c r="A7287" s="730">
        <v>41802.460172719198</v>
      </c>
      <c r="B7287" s="1">
        <v>31.767123000000002</v>
      </c>
      <c r="C7287" s="1">
        <v>0.26336100000000001</v>
      </c>
    </row>
    <row r="7288" spans="1:3" x14ac:dyDescent="0.2">
      <c r="A7288" s="730">
        <v>41802.4601727263</v>
      </c>
      <c r="B7288" s="1">
        <v>32.508651999999998</v>
      </c>
      <c r="C7288" s="1">
        <v>0.269229</v>
      </c>
    </row>
    <row r="7289" spans="1:3" x14ac:dyDescent="0.2">
      <c r="A7289" s="730">
        <v>41802.460172733503</v>
      </c>
      <c r="B7289" s="1">
        <v>33.151665000000001</v>
      </c>
      <c r="C7289" s="1">
        <v>0.27431699999999998</v>
      </c>
    </row>
    <row r="7290" spans="1:3" x14ac:dyDescent="0.2">
      <c r="A7290" s="730">
        <v>41802.460172740699</v>
      </c>
      <c r="B7290" s="1">
        <v>33.778081999999998</v>
      </c>
      <c r="C7290" s="1">
        <v>0.27927299999999999</v>
      </c>
    </row>
    <row r="7291" spans="1:3" x14ac:dyDescent="0.2">
      <c r="A7291" s="730">
        <v>41802.460172747902</v>
      </c>
      <c r="B7291" s="1">
        <v>34.383507000000002</v>
      </c>
      <c r="C7291" s="1">
        <v>0.28406399999999998</v>
      </c>
    </row>
    <row r="7292" spans="1:3" x14ac:dyDescent="0.2">
      <c r="A7292" s="731">
        <v>41802.460185346099</v>
      </c>
      <c r="B7292" s="1">
        <v>34.813251000000001</v>
      </c>
      <c r="C7292" s="1">
        <v>0.287464</v>
      </c>
    </row>
    <row r="7293" spans="1:3" x14ac:dyDescent="0.2">
      <c r="A7293" s="731">
        <v>41802.4601853532</v>
      </c>
      <c r="B7293" s="1">
        <v>35.066110000000002</v>
      </c>
      <c r="C7293" s="1">
        <v>0.28946499999999997</v>
      </c>
    </row>
    <row r="7294" spans="1:3" x14ac:dyDescent="0.2">
      <c r="A7294" s="731">
        <v>41802.460185360404</v>
      </c>
      <c r="B7294" s="1">
        <v>35.164994999999998</v>
      </c>
      <c r="C7294" s="1">
        <v>0.29024800000000001</v>
      </c>
    </row>
    <row r="7295" spans="1:3" x14ac:dyDescent="0.2">
      <c r="A7295" s="731">
        <v>41802.460185367599</v>
      </c>
      <c r="B7295" s="1">
        <v>35.164926000000001</v>
      </c>
      <c r="C7295" s="1">
        <v>0.29024699999999998</v>
      </c>
    </row>
    <row r="7296" spans="1:3" x14ac:dyDescent="0.2">
      <c r="A7296" s="731">
        <v>41802.460185374803</v>
      </c>
      <c r="B7296" s="1">
        <v>35.166753</v>
      </c>
      <c r="C7296" s="1">
        <v>0.29026099999999999</v>
      </c>
    </row>
    <row r="7297" spans="1:3" x14ac:dyDescent="0.2">
      <c r="A7297" s="731">
        <v>41802.460185381897</v>
      </c>
      <c r="B7297" s="1">
        <v>35.124290999999999</v>
      </c>
      <c r="C7297" s="1">
        <v>0.28992600000000002</v>
      </c>
    </row>
    <row r="7298" spans="1:3" x14ac:dyDescent="0.2">
      <c r="A7298" s="731">
        <v>41802.4601853891</v>
      </c>
      <c r="B7298" s="1">
        <v>35.001182</v>
      </c>
      <c r="C7298" s="1">
        <v>0.28895100000000001</v>
      </c>
    </row>
    <row r="7299" spans="1:3" x14ac:dyDescent="0.2">
      <c r="A7299" s="731">
        <v>41802.460185396303</v>
      </c>
      <c r="B7299" s="1">
        <v>34.972298000000002</v>
      </c>
      <c r="C7299" s="1">
        <v>0.28872300000000001</v>
      </c>
    </row>
    <row r="7300" spans="1:3" x14ac:dyDescent="0.2">
      <c r="A7300" s="731">
        <v>41802.460185403499</v>
      </c>
      <c r="B7300" s="1">
        <v>35.005741</v>
      </c>
      <c r="C7300" s="1">
        <v>0.28898699999999999</v>
      </c>
    </row>
    <row r="7301" spans="1:3" x14ac:dyDescent="0.2">
      <c r="A7301" s="731">
        <v>41802.4601854106</v>
      </c>
      <c r="B7301" s="1">
        <v>35.123055999999998</v>
      </c>
      <c r="C7301" s="1">
        <v>0.28991600000000001</v>
      </c>
    </row>
    <row r="7302" spans="1:3" x14ac:dyDescent="0.2">
      <c r="A7302" s="732">
        <v>41802.460197985703</v>
      </c>
      <c r="B7302" s="1">
        <v>35.294176999999998</v>
      </c>
      <c r="C7302" s="1">
        <v>0.29126999999999997</v>
      </c>
    </row>
    <row r="7303" spans="1:3" x14ac:dyDescent="0.2">
      <c r="A7303" s="732">
        <v>41802.460197992797</v>
      </c>
      <c r="B7303" s="1">
        <v>35.483243000000002</v>
      </c>
      <c r="C7303" s="1">
        <v>0.29276600000000003</v>
      </c>
    </row>
    <row r="7304" spans="1:3" x14ac:dyDescent="0.2">
      <c r="A7304" s="732">
        <v>41802.460198000001</v>
      </c>
      <c r="B7304" s="1">
        <v>35.658655000000003</v>
      </c>
      <c r="C7304" s="1">
        <v>0.29415400000000003</v>
      </c>
    </row>
    <row r="7305" spans="1:3" x14ac:dyDescent="0.2">
      <c r="A7305" s="732">
        <v>41802.460198007197</v>
      </c>
      <c r="B7305" s="1">
        <v>35.846162999999997</v>
      </c>
      <c r="C7305" s="1">
        <v>0.29563699999999998</v>
      </c>
    </row>
    <row r="7306" spans="1:3" x14ac:dyDescent="0.2">
      <c r="A7306" s="732">
        <v>41802.4601980144</v>
      </c>
      <c r="B7306" s="1">
        <v>35.997205000000001</v>
      </c>
      <c r="C7306" s="1">
        <v>0.29683300000000001</v>
      </c>
    </row>
    <row r="7307" spans="1:3" x14ac:dyDescent="0.2">
      <c r="A7307" s="732">
        <v>41802.460198021501</v>
      </c>
      <c r="B7307" s="1">
        <v>36.110596999999999</v>
      </c>
      <c r="C7307" s="1">
        <v>0.29772999999999999</v>
      </c>
    </row>
    <row r="7308" spans="1:3" x14ac:dyDescent="0.2">
      <c r="A7308" s="732">
        <v>41802.460198028697</v>
      </c>
      <c r="B7308" s="1">
        <v>36.127729000000002</v>
      </c>
      <c r="C7308" s="1">
        <v>0.29786499999999999</v>
      </c>
    </row>
    <row r="7309" spans="1:3" x14ac:dyDescent="0.2">
      <c r="A7309" s="732">
        <v>41802.4601980359</v>
      </c>
      <c r="B7309" s="1">
        <v>36.116230999999999</v>
      </c>
      <c r="C7309" s="1">
        <v>0.29777399999999998</v>
      </c>
    </row>
    <row r="7310" spans="1:3" x14ac:dyDescent="0.2">
      <c r="A7310" s="732">
        <v>41802.460198043103</v>
      </c>
      <c r="B7310" s="1">
        <v>36.100442000000001</v>
      </c>
      <c r="C7310" s="1">
        <v>0.297649</v>
      </c>
    </row>
    <row r="7311" spans="1:3" x14ac:dyDescent="0.2">
      <c r="A7311" s="732">
        <v>41802.460198050198</v>
      </c>
      <c r="B7311" s="1">
        <v>36.106352999999999</v>
      </c>
      <c r="C7311" s="1">
        <v>0.29769600000000002</v>
      </c>
    </row>
    <row r="7312" spans="1:3" x14ac:dyDescent="0.2">
      <c r="A7312" s="733">
        <v>41802.460210775796</v>
      </c>
      <c r="B7312" s="1">
        <v>36.123699999999999</v>
      </c>
      <c r="C7312" s="1">
        <v>0.29783300000000001</v>
      </c>
    </row>
    <row r="7313" spans="1:3" x14ac:dyDescent="0.2">
      <c r="A7313" s="733">
        <v>41802.460210782898</v>
      </c>
      <c r="B7313" s="1">
        <v>36.120184000000002</v>
      </c>
      <c r="C7313" s="1">
        <v>0.29780600000000002</v>
      </c>
    </row>
    <row r="7314" spans="1:3" x14ac:dyDescent="0.2">
      <c r="A7314" s="733">
        <v>41802.460210790101</v>
      </c>
      <c r="B7314" s="1">
        <v>36.110804000000002</v>
      </c>
      <c r="C7314" s="1">
        <v>0.29773100000000002</v>
      </c>
    </row>
    <row r="7315" spans="1:3" x14ac:dyDescent="0.2">
      <c r="A7315" s="733">
        <v>41802.460210797297</v>
      </c>
      <c r="B7315" s="1">
        <v>36.162154999999998</v>
      </c>
      <c r="C7315" s="1">
        <v>0.29813800000000001</v>
      </c>
    </row>
    <row r="7316" spans="1:3" x14ac:dyDescent="0.2">
      <c r="A7316" s="733">
        <v>41802.4602108045</v>
      </c>
      <c r="B7316" s="1">
        <v>36.199388999999996</v>
      </c>
      <c r="C7316" s="1">
        <v>0.29843199999999998</v>
      </c>
    </row>
    <row r="7317" spans="1:3" x14ac:dyDescent="0.2">
      <c r="A7317" s="733">
        <v>41802.460210811601</v>
      </c>
      <c r="B7317" s="1">
        <v>36.122647999999998</v>
      </c>
      <c r="C7317" s="1">
        <v>0.29782500000000001</v>
      </c>
    </row>
    <row r="7318" spans="1:3" x14ac:dyDescent="0.2">
      <c r="A7318" s="733">
        <v>41802.460210818797</v>
      </c>
      <c r="B7318" s="1">
        <v>35.949401000000002</v>
      </c>
      <c r="C7318" s="1">
        <v>0.296454</v>
      </c>
    </row>
    <row r="7319" spans="1:3" x14ac:dyDescent="0.2">
      <c r="A7319" s="733">
        <v>41802.460210826001</v>
      </c>
      <c r="B7319" s="1">
        <v>35.749780000000001</v>
      </c>
      <c r="C7319" s="1">
        <v>0.294875</v>
      </c>
    </row>
    <row r="7320" spans="1:3" x14ac:dyDescent="0.2">
      <c r="A7320" s="733">
        <v>41802.460210833196</v>
      </c>
      <c r="B7320" s="1">
        <v>35.550398000000001</v>
      </c>
      <c r="C7320" s="1">
        <v>0.29329699999999997</v>
      </c>
    </row>
    <row r="7321" spans="1:3" x14ac:dyDescent="0.2">
      <c r="A7321" s="733">
        <v>41802.460210840298</v>
      </c>
      <c r="B7321" s="1">
        <v>35.335448999999997</v>
      </c>
      <c r="C7321" s="1">
        <v>0.29159600000000002</v>
      </c>
    </row>
    <row r="7322" spans="1:3" x14ac:dyDescent="0.2">
      <c r="A7322" s="734">
        <v>41802.4602232533</v>
      </c>
      <c r="B7322" s="1">
        <v>35.099629999999998</v>
      </c>
      <c r="C7322" s="1">
        <v>0.28972999999999999</v>
      </c>
    </row>
    <row r="7323" spans="1:3" x14ac:dyDescent="0.2">
      <c r="A7323" s="734">
        <v>41802.460223260503</v>
      </c>
      <c r="B7323" s="1">
        <v>34.872922000000003</v>
      </c>
      <c r="C7323" s="1">
        <v>0.28793600000000003</v>
      </c>
    </row>
    <row r="7324" spans="1:3" x14ac:dyDescent="0.2">
      <c r="A7324" s="734">
        <v>41802.460223267699</v>
      </c>
      <c r="B7324" s="1">
        <v>34.794153999999999</v>
      </c>
      <c r="C7324" s="1">
        <v>0.28731299999999999</v>
      </c>
    </row>
    <row r="7325" spans="1:3" x14ac:dyDescent="0.2">
      <c r="A7325" s="734">
        <v>41802.4602232748</v>
      </c>
      <c r="B7325" s="1">
        <v>34.868215999999997</v>
      </c>
      <c r="C7325" s="1">
        <v>0.28789900000000002</v>
      </c>
    </row>
    <row r="7326" spans="1:3" x14ac:dyDescent="0.2">
      <c r="A7326" s="734">
        <v>41802.460223282003</v>
      </c>
      <c r="B7326" s="1">
        <v>34.983528</v>
      </c>
      <c r="C7326" s="1">
        <v>0.28881200000000001</v>
      </c>
    </row>
    <row r="7327" spans="1:3" x14ac:dyDescent="0.2">
      <c r="A7327" s="734">
        <v>41802.460223289199</v>
      </c>
      <c r="B7327" s="1">
        <v>35.104011999999997</v>
      </c>
      <c r="C7327" s="1">
        <v>0.28976499999999999</v>
      </c>
    </row>
    <row r="7328" spans="1:3" x14ac:dyDescent="0.2">
      <c r="A7328" s="734">
        <v>41802.460223296403</v>
      </c>
      <c r="B7328" s="1">
        <v>35.287030999999999</v>
      </c>
      <c r="C7328" s="1">
        <v>0.291213</v>
      </c>
    </row>
    <row r="7329" spans="1:3" x14ac:dyDescent="0.2">
      <c r="A7329" s="734">
        <v>41802.460223303497</v>
      </c>
      <c r="B7329" s="1">
        <v>35.474178000000002</v>
      </c>
      <c r="C7329" s="1">
        <v>0.29269400000000001</v>
      </c>
    </row>
    <row r="7330" spans="1:3" x14ac:dyDescent="0.2">
      <c r="A7330" s="734">
        <v>41802.4602233107</v>
      </c>
      <c r="B7330" s="1">
        <v>35.658040999999997</v>
      </c>
      <c r="C7330" s="1">
        <v>0.29414899999999999</v>
      </c>
    </row>
    <row r="7331" spans="1:3" x14ac:dyDescent="0.2">
      <c r="A7331" s="734">
        <v>41802.460223317903</v>
      </c>
      <c r="B7331" s="1">
        <v>35.766874000000001</v>
      </c>
      <c r="C7331" s="1">
        <v>0.29500999999999999</v>
      </c>
    </row>
    <row r="7332" spans="1:3" x14ac:dyDescent="0.2">
      <c r="A7332" s="735">
        <v>41802.4602357193</v>
      </c>
      <c r="B7332" s="1">
        <v>35.725287000000002</v>
      </c>
      <c r="C7332" s="1">
        <v>0.29468100000000003</v>
      </c>
    </row>
    <row r="7333" spans="1:3" x14ac:dyDescent="0.2">
      <c r="A7333" s="735">
        <v>41802.460235726503</v>
      </c>
      <c r="B7333" s="1">
        <v>35.632865000000002</v>
      </c>
      <c r="C7333" s="1">
        <v>0.29394999999999999</v>
      </c>
    </row>
    <row r="7334" spans="1:3" x14ac:dyDescent="0.2">
      <c r="A7334" s="735">
        <v>41802.460235733699</v>
      </c>
      <c r="B7334" s="1">
        <v>35.490051999999999</v>
      </c>
      <c r="C7334" s="1">
        <v>0.29282000000000002</v>
      </c>
    </row>
    <row r="7335" spans="1:3" x14ac:dyDescent="0.2">
      <c r="A7335" s="735">
        <v>41802.4602357408</v>
      </c>
      <c r="B7335" s="1">
        <v>35.210642999999997</v>
      </c>
      <c r="C7335" s="1">
        <v>0.29060900000000001</v>
      </c>
    </row>
    <row r="7336" spans="1:3" x14ac:dyDescent="0.2">
      <c r="A7336" s="735">
        <v>41802.460235748003</v>
      </c>
      <c r="B7336" s="1">
        <v>34.857801000000002</v>
      </c>
      <c r="C7336" s="1">
        <v>0.28781699999999999</v>
      </c>
    </row>
    <row r="7337" spans="1:3" x14ac:dyDescent="0.2">
      <c r="A7337" s="735">
        <v>41802.460235755199</v>
      </c>
      <c r="B7337" s="1">
        <v>34.467655000000001</v>
      </c>
      <c r="C7337" s="1">
        <v>0.28472999999999998</v>
      </c>
    </row>
    <row r="7338" spans="1:3" x14ac:dyDescent="0.2">
      <c r="A7338" s="735">
        <v>41802.460235762403</v>
      </c>
      <c r="B7338" s="1">
        <v>34.038969999999999</v>
      </c>
      <c r="C7338" s="1">
        <v>0.28133799999999998</v>
      </c>
    </row>
    <row r="7339" spans="1:3" x14ac:dyDescent="0.2">
      <c r="A7339" s="735">
        <v>41802.460235769497</v>
      </c>
      <c r="B7339" s="1">
        <v>33.687195000000003</v>
      </c>
      <c r="C7339" s="1">
        <v>0.27855400000000002</v>
      </c>
    </row>
    <row r="7340" spans="1:3" x14ac:dyDescent="0.2">
      <c r="A7340" s="735">
        <v>41802.4602357767</v>
      </c>
      <c r="B7340" s="1">
        <v>33.373944000000002</v>
      </c>
      <c r="C7340" s="1">
        <v>0.27607599999999999</v>
      </c>
    </row>
    <row r="7341" spans="1:3" x14ac:dyDescent="0.2">
      <c r="A7341" s="735">
        <v>41802.460235783903</v>
      </c>
      <c r="B7341" s="1">
        <v>33.135784000000001</v>
      </c>
      <c r="C7341" s="1">
        <v>0.27419100000000002</v>
      </c>
    </row>
    <row r="7342" spans="1:3" x14ac:dyDescent="0.2">
      <c r="A7342" s="736">
        <v>41802.460247814903</v>
      </c>
      <c r="B7342" s="1">
        <v>33.089638000000001</v>
      </c>
      <c r="C7342" s="1">
        <v>0.27382600000000001</v>
      </c>
    </row>
    <row r="7343" spans="1:3" x14ac:dyDescent="0.2">
      <c r="A7343" s="736">
        <v>41802.460247822099</v>
      </c>
      <c r="B7343" s="1">
        <v>33.178367999999999</v>
      </c>
      <c r="C7343" s="1">
        <v>0.27452799999999999</v>
      </c>
    </row>
    <row r="7344" spans="1:3" x14ac:dyDescent="0.2">
      <c r="A7344" s="736">
        <v>41802.460247829302</v>
      </c>
      <c r="B7344" s="1">
        <v>33.351446000000003</v>
      </c>
      <c r="C7344" s="1">
        <v>0.27589799999999998</v>
      </c>
    </row>
    <row r="7345" spans="1:3" x14ac:dyDescent="0.2">
      <c r="A7345" s="736">
        <v>41802.460247836403</v>
      </c>
      <c r="B7345" s="1">
        <v>33.647688000000002</v>
      </c>
      <c r="C7345" s="1">
        <v>0.27824199999999999</v>
      </c>
    </row>
    <row r="7346" spans="1:3" x14ac:dyDescent="0.2">
      <c r="A7346" s="736">
        <v>41802.460247843599</v>
      </c>
      <c r="B7346" s="1">
        <v>34.035063000000001</v>
      </c>
      <c r="C7346" s="1">
        <v>0.28130699999999997</v>
      </c>
    </row>
    <row r="7347" spans="1:3" x14ac:dyDescent="0.2">
      <c r="A7347" s="736">
        <v>41802.460247850802</v>
      </c>
      <c r="B7347" s="1">
        <v>34.488579000000001</v>
      </c>
      <c r="C7347" s="1">
        <v>0.28489500000000001</v>
      </c>
    </row>
    <row r="7348" spans="1:3" x14ac:dyDescent="0.2">
      <c r="A7348" s="736">
        <v>41802.460247857998</v>
      </c>
      <c r="B7348" s="1">
        <v>34.961598000000002</v>
      </c>
      <c r="C7348" s="1">
        <v>0.28863800000000001</v>
      </c>
    </row>
    <row r="7349" spans="1:3" x14ac:dyDescent="0.2">
      <c r="A7349" s="736">
        <v>41802.4602478651</v>
      </c>
      <c r="B7349" s="1">
        <v>35.333298999999997</v>
      </c>
      <c r="C7349" s="1">
        <v>0.29157899999999998</v>
      </c>
    </row>
    <row r="7350" spans="1:3" x14ac:dyDescent="0.2">
      <c r="A7350" s="736">
        <v>41802.460247872303</v>
      </c>
      <c r="B7350" s="1">
        <v>35.668303000000002</v>
      </c>
      <c r="C7350" s="1">
        <v>0.29422999999999999</v>
      </c>
    </row>
    <row r="7351" spans="1:3" x14ac:dyDescent="0.2">
      <c r="A7351" s="736">
        <v>41802.460247879499</v>
      </c>
      <c r="B7351" s="1">
        <v>35.982759000000001</v>
      </c>
      <c r="C7351" s="1">
        <v>0.29671799999999998</v>
      </c>
    </row>
    <row r="7352" spans="1:3" x14ac:dyDescent="0.2">
      <c r="A7352" s="737">
        <v>41802.460260639702</v>
      </c>
      <c r="B7352" s="1">
        <v>36.219192</v>
      </c>
      <c r="C7352" s="1">
        <v>0.29858899999999999</v>
      </c>
    </row>
    <row r="7353" spans="1:3" x14ac:dyDescent="0.2">
      <c r="A7353" s="737">
        <v>41802.460260646898</v>
      </c>
      <c r="B7353" s="1">
        <v>36.340958999999998</v>
      </c>
      <c r="C7353" s="1">
        <v>0.29955300000000001</v>
      </c>
    </row>
    <row r="7354" spans="1:3" x14ac:dyDescent="0.2">
      <c r="A7354" s="737">
        <v>41802.460260654101</v>
      </c>
      <c r="B7354" s="1">
        <v>36.333153000000003</v>
      </c>
      <c r="C7354" s="1">
        <v>0.29949100000000001</v>
      </c>
    </row>
    <row r="7355" spans="1:3" x14ac:dyDescent="0.2">
      <c r="A7355" s="737">
        <v>41802.460260661202</v>
      </c>
      <c r="B7355" s="1">
        <v>36.269629000000002</v>
      </c>
      <c r="C7355" s="1">
        <v>0.29898799999999998</v>
      </c>
    </row>
    <row r="7356" spans="1:3" x14ac:dyDescent="0.2">
      <c r="A7356" s="737">
        <v>41802.460260668398</v>
      </c>
      <c r="B7356" s="1">
        <v>36.248153000000002</v>
      </c>
      <c r="C7356" s="1">
        <v>0.29881799999999997</v>
      </c>
    </row>
    <row r="7357" spans="1:3" x14ac:dyDescent="0.2">
      <c r="A7357" s="737">
        <v>41802.460260675602</v>
      </c>
      <c r="B7357" s="1">
        <v>36.189227000000002</v>
      </c>
      <c r="C7357" s="1">
        <v>0.29835200000000001</v>
      </c>
    </row>
    <row r="7358" spans="1:3" x14ac:dyDescent="0.2">
      <c r="A7358" s="737">
        <v>41802.460260682798</v>
      </c>
      <c r="B7358" s="1">
        <v>36.053781999999998</v>
      </c>
      <c r="C7358" s="1">
        <v>0.29727999999999999</v>
      </c>
    </row>
    <row r="7359" spans="1:3" x14ac:dyDescent="0.2">
      <c r="A7359" s="737">
        <v>41802.460260689899</v>
      </c>
      <c r="B7359" s="1">
        <v>35.903094000000003</v>
      </c>
      <c r="C7359" s="1">
        <v>0.29608800000000002</v>
      </c>
    </row>
    <row r="7360" spans="1:3" x14ac:dyDescent="0.2">
      <c r="A7360" s="737">
        <v>41802.460260697102</v>
      </c>
      <c r="B7360" s="1">
        <v>35.761547</v>
      </c>
      <c r="C7360" s="1">
        <v>0.29496800000000001</v>
      </c>
    </row>
    <row r="7361" spans="1:3" x14ac:dyDescent="0.2">
      <c r="A7361" s="737">
        <v>41802.460260704298</v>
      </c>
      <c r="B7361" s="1">
        <v>35.697623999999998</v>
      </c>
      <c r="C7361" s="1">
        <v>0.294462</v>
      </c>
    </row>
    <row r="7362" spans="1:3" x14ac:dyDescent="0.2">
      <c r="A7362" s="738">
        <v>41802.460273429802</v>
      </c>
      <c r="B7362" s="1">
        <v>35.667374000000002</v>
      </c>
      <c r="C7362" s="1">
        <v>0.29422300000000001</v>
      </c>
    </row>
    <row r="7363" spans="1:3" x14ac:dyDescent="0.2">
      <c r="A7363" s="738">
        <v>41802.460273436998</v>
      </c>
      <c r="B7363" s="1">
        <v>35.588599000000002</v>
      </c>
      <c r="C7363" s="1">
        <v>0.293599</v>
      </c>
    </row>
    <row r="7364" spans="1:3" x14ac:dyDescent="0.2">
      <c r="A7364" s="738">
        <v>41802.460273444201</v>
      </c>
      <c r="B7364" s="1">
        <v>35.532505999999998</v>
      </c>
      <c r="C7364" s="1">
        <v>0.29315600000000003</v>
      </c>
    </row>
    <row r="7365" spans="1:3" x14ac:dyDescent="0.2">
      <c r="A7365" s="738">
        <v>41802.460273451303</v>
      </c>
      <c r="B7365" s="1">
        <v>35.572450000000003</v>
      </c>
      <c r="C7365" s="1">
        <v>0.29347200000000001</v>
      </c>
    </row>
    <row r="7366" spans="1:3" x14ac:dyDescent="0.2">
      <c r="A7366" s="738">
        <v>41802.460273458499</v>
      </c>
      <c r="B7366" s="1">
        <v>35.675632999999998</v>
      </c>
      <c r="C7366" s="1">
        <v>0.29428799999999999</v>
      </c>
    </row>
    <row r="7367" spans="1:3" x14ac:dyDescent="0.2">
      <c r="A7367" s="738">
        <v>41802.460273465702</v>
      </c>
      <c r="B7367" s="1">
        <v>35.824939999999998</v>
      </c>
      <c r="C7367" s="1">
        <v>0.29546899999999998</v>
      </c>
    </row>
    <row r="7368" spans="1:3" x14ac:dyDescent="0.2">
      <c r="A7368" s="738">
        <v>41802.460273472898</v>
      </c>
      <c r="B7368" s="1">
        <v>35.970424000000001</v>
      </c>
      <c r="C7368" s="1">
        <v>0.29662100000000002</v>
      </c>
    </row>
    <row r="7369" spans="1:3" x14ac:dyDescent="0.2">
      <c r="A7369" s="738">
        <v>41802.460273479999</v>
      </c>
      <c r="B7369" s="1">
        <v>36.098078000000001</v>
      </c>
      <c r="C7369" s="1">
        <v>0.29763099999999998</v>
      </c>
    </row>
    <row r="7370" spans="1:3" x14ac:dyDescent="0.2">
      <c r="A7370" s="738">
        <v>41802.460273487202</v>
      </c>
      <c r="B7370" s="1">
        <v>36.241152</v>
      </c>
      <c r="C7370" s="1">
        <v>0.298763</v>
      </c>
    </row>
    <row r="7371" spans="1:3" x14ac:dyDescent="0.2">
      <c r="A7371" s="738">
        <v>41802.460273494398</v>
      </c>
      <c r="B7371" s="1">
        <v>36.342502000000003</v>
      </c>
      <c r="C7371" s="1">
        <v>0.29956500000000003</v>
      </c>
    </row>
    <row r="7372" spans="1:3" x14ac:dyDescent="0.2">
      <c r="A7372" s="739">
        <v>41802.460287192203</v>
      </c>
      <c r="B7372" s="1">
        <v>36.365935</v>
      </c>
      <c r="C7372" s="1">
        <v>0.29975000000000002</v>
      </c>
    </row>
    <row r="7373" spans="1:3" x14ac:dyDescent="0.2">
      <c r="A7373" s="739">
        <v>41802.460287199297</v>
      </c>
      <c r="B7373" s="1">
        <v>36.313726000000003</v>
      </c>
      <c r="C7373" s="1">
        <v>0.29933700000000002</v>
      </c>
    </row>
    <row r="7374" spans="1:3" x14ac:dyDescent="0.2">
      <c r="A7374" s="739">
        <v>41802.460287206501</v>
      </c>
      <c r="B7374" s="1">
        <v>36.185895000000002</v>
      </c>
      <c r="C7374" s="1">
        <v>0.29832599999999998</v>
      </c>
    </row>
    <row r="7375" spans="1:3" x14ac:dyDescent="0.2">
      <c r="A7375" s="739">
        <v>41802.460287213697</v>
      </c>
      <c r="B7375" s="1">
        <v>36.006369999999997</v>
      </c>
      <c r="C7375" s="1">
        <v>0.29690499999999997</v>
      </c>
    </row>
    <row r="7376" spans="1:3" x14ac:dyDescent="0.2">
      <c r="A7376" s="739">
        <v>41802.4602872209</v>
      </c>
      <c r="B7376" s="1">
        <v>35.770995999999997</v>
      </c>
      <c r="C7376" s="1">
        <v>0.295043</v>
      </c>
    </row>
    <row r="7377" spans="1:3" x14ac:dyDescent="0.2">
      <c r="A7377" s="739">
        <v>41802.460287228001</v>
      </c>
      <c r="B7377" s="1">
        <v>35.483196999999997</v>
      </c>
      <c r="C7377" s="1">
        <v>0.292765</v>
      </c>
    </row>
    <row r="7378" spans="1:3" x14ac:dyDescent="0.2">
      <c r="A7378" s="739">
        <v>41802.460287235197</v>
      </c>
      <c r="B7378" s="1">
        <v>35.200986999999998</v>
      </c>
      <c r="C7378" s="1">
        <v>0.29053200000000001</v>
      </c>
    </row>
    <row r="7379" spans="1:3" x14ac:dyDescent="0.2">
      <c r="A7379" s="739">
        <v>41802.4602872424</v>
      </c>
      <c r="B7379" s="1">
        <v>34.917746999999999</v>
      </c>
      <c r="C7379" s="1">
        <v>0.28829100000000002</v>
      </c>
    </row>
    <row r="7380" spans="1:3" x14ac:dyDescent="0.2">
      <c r="A7380" s="739">
        <v>41802.460287249603</v>
      </c>
      <c r="B7380" s="1">
        <v>34.636481000000003</v>
      </c>
      <c r="C7380" s="1">
        <v>0.28606599999999999</v>
      </c>
    </row>
    <row r="7381" spans="1:3" x14ac:dyDescent="0.2">
      <c r="A7381" s="739">
        <v>41802.460287256697</v>
      </c>
      <c r="B7381" s="1">
        <v>34.390690999999997</v>
      </c>
      <c r="C7381" s="1">
        <v>0.28412100000000001</v>
      </c>
    </row>
    <row r="7382" spans="1:3" x14ac:dyDescent="0.2">
      <c r="A7382" s="740">
        <v>41802.460300329498</v>
      </c>
      <c r="B7382" s="1">
        <v>34.191639000000002</v>
      </c>
      <c r="C7382" s="1">
        <v>0.28254600000000002</v>
      </c>
    </row>
    <row r="7383" spans="1:3" x14ac:dyDescent="0.2">
      <c r="A7383" s="740">
        <v>41802.460300336701</v>
      </c>
      <c r="B7383" s="1">
        <v>34.079275000000003</v>
      </c>
      <c r="C7383" s="1">
        <v>0.28165699999999999</v>
      </c>
    </row>
    <row r="7384" spans="1:3" x14ac:dyDescent="0.2">
      <c r="A7384" s="740">
        <v>41802.460300343802</v>
      </c>
      <c r="B7384" s="1">
        <v>34.029420999999999</v>
      </c>
      <c r="C7384" s="1">
        <v>0.28126200000000001</v>
      </c>
    </row>
    <row r="7385" spans="1:3" x14ac:dyDescent="0.2">
      <c r="A7385" s="740">
        <v>41802.460300350998</v>
      </c>
      <c r="B7385" s="1">
        <v>34.012580999999997</v>
      </c>
      <c r="C7385" s="1">
        <v>0.28112900000000002</v>
      </c>
    </row>
    <row r="7386" spans="1:3" x14ac:dyDescent="0.2">
      <c r="A7386" s="740">
        <v>41802.460300358201</v>
      </c>
      <c r="B7386" s="1">
        <v>34.084201999999998</v>
      </c>
      <c r="C7386" s="1">
        <v>0.281696</v>
      </c>
    </row>
    <row r="7387" spans="1:3" x14ac:dyDescent="0.2">
      <c r="A7387" s="740">
        <v>41802.460300365397</v>
      </c>
      <c r="B7387" s="1">
        <v>34.256306000000002</v>
      </c>
      <c r="C7387" s="1">
        <v>0.283057</v>
      </c>
    </row>
    <row r="7388" spans="1:3" x14ac:dyDescent="0.2">
      <c r="A7388" s="740">
        <v>41802.460300372499</v>
      </c>
      <c r="B7388" s="1">
        <v>34.461444999999998</v>
      </c>
      <c r="C7388" s="1">
        <v>0.28468100000000002</v>
      </c>
    </row>
    <row r="7389" spans="1:3" x14ac:dyDescent="0.2">
      <c r="A7389" s="740">
        <v>41802.460300379702</v>
      </c>
      <c r="B7389" s="1">
        <v>34.661487999999999</v>
      </c>
      <c r="C7389" s="1">
        <v>0.28626400000000002</v>
      </c>
    </row>
    <row r="7390" spans="1:3" x14ac:dyDescent="0.2">
      <c r="A7390" s="740">
        <v>41802.460300386898</v>
      </c>
      <c r="B7390" s="1">
        <v>34.846539999999997</v>
      </c>
      <c r="C7390" s="1">
        <v>0.28772799999999998</v>
      </c>
    </row>
    <row r="7391" spans="1:3" x14ac:dyDescent="0.2">
      <c r="A7391" s="740">
        <v>41802.460300394101</v>
      </c>
      <c r="B7391" s="1">
        <v>35.064805</v>
      </c>
      <c r="C7391" s="1">
        <v>0.28945500000000002</v>
      </c>
    </row>
    <row r="7392" spans="1:3" x14ac:dyDescent="0.2">
      <c r="A7392" s="741">
        <v>41802.4603119042</v>
      </c>
      <c r="B7392" s="1">
        <v>35.297660999999998</v>
      </c>
      <c r="C7392" s="1">
        <v>0.29129699999999997</v>
      </c>
    </row>
    <row r="7393" spans="1:3" x14ac:dyDescent="0.2">
      <c r="A7393" s="741">
        <v>41802.460311911404</v>
      </c>
      <c r="B7393" s="1">
        <v>35.475997</v>
      </c>
      <c r="C7393" s="1">
        <v>0.29270800000000002</v>
      </c>
    </row>
    <row r="7394" spans="1:3" x14ac:dyDescent="0.2">
      <c r="A7394" s="741">
        <v>41802.460311918599</v>
      </c>
      <c r="B7394" s="1">
        <v>35.563952999999998</v>
      </c>
      <c r="C7394" s="1">
        <v>0.293404</v>
      </c>
    </row>
    <row r="7395" spans="1:3" x14ac:dyDescent="0.2">
      <c r="A7395" s="741">
        <v>41802.460311925701</v>
      </c>
      <c r="B7395" s="1">
        <v>35.617919999999998</v>
      </c>
      <c r="C7395" s="1">
        <v>0.29383100000000001</v>
      </c>
    </row>
    <row r="7396" spans="1:3" x14ac:dyDescent="0.2">
      <c r="A7396" s="741">
        <v>41802.460311932897</v>
      </c>
      <c r="B7396" s="1">
        <v>35.670121999999999</v>
      </c>
      <c r="C7396" s="1">
        <v>0.29424400000000001</v>
      </c>
    </row>
    <row r="7397" spans="1:3" x14ac:dyDescent="0.2">
      <c r="A7397" s="741">
        <v>41802.4603119401</v>
      </c>
      <c r="B7397" s="1">
        <v>35.692411999999997</v>
      </c>
      <c r="C7397" s="1">
        <v>0.29442099999999999</v>
      </c>
    </row>
    <row r="7398" spans="1:3" x14ac:dyDescent="0.2">
      <c r="A7398" s="741">
        <v>41802.460311947303</v>
      </c>
      <c r="B7398" s="1">
        <v>35.629787</v>
      </c>
      <c r="C7398" s="1">
        <v>0.29392499999999999</v>
      </c>
    </row>
    <row r="7399" spans="1:3" x14ac:dyDescent="0.2">
      <c r="A7399" s="741">
        <v>41802.460311954499</v>
      </c>
      <c r="B7399" s="1">
        <v>35.510714</v>
      </c>
      <c r="C7399" s="1">
        <v>0.29298299999999999</v>
      </c>
    </row>
    <row r="7400" spans="1:3" x14ac:dyDescent="0.2">
      <c r="A7400" s="741">
        <v>41802.4603119616</v>
      </c>
      <c r="B7400" s="1">
        <v>35.363818000000002</v>
      </c>
      <c r="C7400" s="1">
        <v>0.291821</v>
      </c>
    </row>
    <row r="7401" spans="1:3" x14ac:dyDescent="0.2">
      <c r="A7401" s="741">
        <v>41802.460311968804</v>
      </c>
      <c r="B7401" s="1">
        <v>35.22419</v>
      </c>
      <c r="C7401" s="1">
        <v>0.29071599999999997</v>
      </c>
    </row>
    <row r="7402" spans="1:3" x14ac:dyDescent="0.2">
      <c r="A7402" s="742">
        <v>41802.460324347099</v>
      </c>
      <c r="B7402" s="1">
        <v>35.088124000000001</v>
      </c>
      <c r="C7402" s="1">
        <v>0.28963899999999998</v>
      </c>
    </row>
    <row r="7403" spans="1:3" x14ac:dyDescent="0.2">
      <c r="A7403" s="742">
        <v>41802.460324354201</v>
      </c>
      <c r="B7403" s="1">
        <v>34.932944999999997</v>
      </c>
      <c r="C7403" s="1">
        <v>0.28841099999999997</v>
      </c>
    </row>
    <row r="7404" spans="1:3" x14ac:dyDescent="0.2">
      <c r="A7404" s="742">
        <v>41802.460324361396</v>
      </c>
      <c r="B7404" s="1">
        <v>34.819867000000002</v>
      </c>
      <c r="C7404" s="1">
        <v>0.28751700000000002</v>
      </c>
    </row>
    <row r="7405" spans="1:3" x14ac:dyDescent="0.2">
      <c r="A7405" s="742">
        <v>41802.4603243686</v>
      </c>
      <c r="B7405" s="1">
        <v>34.796241999999999</v>
      </c>
      <c r="C7405" s="1">
        <v>0.28732999999999997</v>
      </c>
    </row>
    <row r="7406" spans="1:3" x14ac:dyDescent="0.2">
      <c r="A7406" s="742">
        <v>41802.460324375803</v>
      </c>
      <c r="B7406" s="1">
        <v>34.809919999999998</v>
      </c>
      <c r="C7406" s="1">
        <v>0.28743800000000003</v>
      </c>
    </row>
    <row r="7407" spans="1:3" x14ac:dyDescent="0.2">
      <c r="A7407" s="742">
        <v>41802.460324382897</v>
      </c>
      <c r="B7407" s="1">
        <v>34.822032</v>
      </c>
      <c r="C7407" s="1">
        <v>0.28753400000000001</v>
      </c>
    </row>
    <row r="7408" spans="1:3" x14ac:dyDescent="0.2">
      <c r="A7408" s="742">
        <v>41802.4603243901</v>
      </c>
      <c r="B7408" s="1">
        <v>34.836883999999998</v>
      </c>
      <c r="C7408" s="1">
        <v>0.28765099999999999</v>
      </c>
    </row>
    <row r="7409" spans="1:3" x14ac:dyDescent="0.2">
      <c r="A7409" s="742">
        <v>41802.460324397303</v>
      </c>
      <c r="B7409" s="1">
        <v>34.877496000000001</v>
      </c>
      <c r="C7409" s="1">
        <v>0.28797299999999998</v>
      </c>
    </row>
    <row r="7410" spans="1:3" x14ac:dyDescent="0.2">
      <c r="A7410" s="742">
        <v>41802.460324404499</v>
      </c>
      <c r="B7410" s="1">
        <v>34.954844000000001</v>
      </c>
      <c r="C7410" s="1">
        <v>0.28858499999999998</v>
      </c>
    </row>
    <row r="7411" spans="1:3" x14ac:dyDescent="0.2">
      <c r="A7411" s="742">
        <v>41802.460324411601</v>
      </c>
      <c r="B7411" s="1">
        <v>34.945687</v>
      </c>
      <c r="C7411" s="1">
        <v>0.28851199999999999</v>
      </c>
    </row>
    <row r="7412" spans="1:3" x14ac:dyDescent="0.2">
      <c r="A7412" s="743">
        <v>41802.460336616299</v>
      </c>
      <c r="B7412" s="1">
        <v>34.918323000000001</v>
      </c>
      <c r="C7412" s="1">
        <v>0.288296</v>
      </c>
    </row>
    <row r="7413" spans="1:3" x14ac:dyDescent="0.2">
      <c r="A7413" s="743">
        <v>41802.460336623502</v>
      </c>
      <c r="B7413" s="1">
        <v>34.948779999999999</v>
      </c>
      <c r="C7413" s="1">
        <v>0.28853699999999999</v>
      </c>
    </row>
    <row r="7414" spans="1:3" x14ac:dyDescent="0.2">
      <c r="A7414" s="743">
        <v>41802.460336630596</v>
      </c>
      <c r="B7414" s="1">
        <v>35.063898999999999</v>
      </c>
      <c r="C7414" s="1">
        <v>0.28944799999999998</v>
      </c>
    </row>
    <row r="7415" spans="1:3" x14ac:dyDescent="0.2">
      <c r="A7415" s="743">
        <v>41802.4603366378</v>
      </c>
      <c r="B7415" s="1">
        <v>35.232993999999998</v>
      </c>
      <c r="C7415" s="1">
        <v>0.29078599999999999</v>
      </c>
    </row>
    <row r="7416" spans="1:3" x14ac:dyDescent="0.2">
      <c r="A7416" s="743">
        <v>41802.460336645003</v>
      </c>
      <c r="B7416" s="1">
        <v>35.405434999999997</v>
      </c>
      <c r="C7416" s="1">
        <v>0.29215000000000002</v>
      </c>
    </row>
    <row r="7417" spans="1:3" x14ac:dyDescent="0.2">
      <c r="A7417" s="743">
        <v>41802.460336652199</v>
      </c>
      <c r="B7417" s="1">
        <v>35.594586</v>
      </c>
      <c r="C7417" s="1">
        <v>0.29364699999999999</v>
      </c>
    </row>
    <row r="7418" spans="1:3" x14ac:dyDescent="0.2">
      <c r="A7418" s="743">
        <v>41802.4603366593</v>
      </c>
      <c r="B7418" s="1">
        <v>35.906616999999997</v>
      </c>
      <c r="C7418" s="1">
        <v>0.29611599999999999</v>
      </c>
    </row>
    <row r="7419" spans="1:3" x14ac:dyDescent="0.2">
      <c r="A7419" s="743">
        <v>41802.460336666503</v>
      </c>
      <c r="B7419" s="1">
        <v>36.147809000000002</v>
      </c>
      <c r="C7419" s="1">
        <v>0.29802400000000001</v>
      </c>
    </row>
    <row r="7420" spans="1:3" x14ac:dyDescent="0.2">
      <c r="A7420" s="743">
        <v>41802.460336673699</v>
      </c>
      <c r="B7420" s="1">
        <v>36.290008</v>
      </c>
      <c r="C7420" s="1">
        <v>0.299149</v>
      </c>
    </row>
    <row r="7421" spans="1:3" x14ac:dyDescent="0.2">
      <c r="A7421" s="743">
        <v>41802.460336680902</v>
      </c>
      <c r="B7421" s="1">
        <v>36.396922000000004</v>
      </c>
      <c r="C7421" s="1">
        <v>0.29999500000000001</v>
      </c>
    </row>
    <row r="7422" spans="1:3" x14ac:dyDescent="0.2">
      <c r="A7422" s="744">
        <v>41802.4603494642</v>
      </c>
      <c r="B7422" s="1">
        <v>36.452570000000001</v>
      </c>
      <c r="C7422" s="1">
        <v>0.30043599999999998</v>
      </c>
    </row>
    <row r="7423" spans="1:3" x14ac:dyDescent="0.2">
      <c r="A7423" s="744">
        <v>41802.460349471403</v>
      </c>
      <c r="B7423" s="1">
        <v>36.496451999999998</v>
      </c>
      <c r="C7423" s="1">
        <v>0.30078300000000002</v>
      </c>
    </row>
    <row r="7424" spans="1:3" x14ac:dyDescent="0.2">
      <c r="A7424" s="744">
        <v>41802.460349478599</v>
      </c>
      <c r="B7424" s="1">
        <v>36.482098999999998</v>
      </c>
      <c r="C7424" s="1">
        <v>0.30066900000000002</v>
      </c>
    </row>
    <row r="7425" spans="1:3" x14ac:dyDescent="0.2">
      <c r="A7425" s="744">
        <v>41802.460349485802</v>
      </c>
      <c r="B7425" s="1">
        <v>36.350991</v>
      </c>
      <c r="C7425" s="1">
        <v>0.29963200000000001</v>
      </c>
    </row>
    <row r="7426" spans="1:3" x14ac:dyDescent="0.2">
      <c r="A7426" s="744">
        <v>41802.460349492903</v>
      </c>
      <c r="B7426" s="1">
        <v>36.248536000000001</v>
      </c>
      <c r="C7426" s="1">
        <v>0.298821</v>
      </c>
    </row>
    <row r="7427" spans="1:3" x14ac:dyDescent="0.2">
      <c r="A7427" s="744">
        <v>41802.460349500099</v>
      </c>
      <c r="B7427" s="1">
        <v>36.193064</v>
      </c>
      <c r="C7427" s="1">
        <v>0.29838199999999998</v>
      </c>
    </row>
    <row r="7428" spans="1:3" x14ac:dyDescent="0.2">
      <c r="A7428" s="744">
        <v>41802.460349507302</v>
      </c>
      <c r="B7428" s="1">
        <v>36.093679999999999</v>
      </c>
      <c r="C7428" s="1">
        <v>0.29759600000000003</v>
      </c>
    </row>
    <row r="7429" spans="1:3" x14ac:dyDescent="0.2">
      <c r="A7429" s="744">
        <v>41802.460349514498</v>
      </c>
      <c r="B7429" s="1">
        <v>36.024507</v>
      </c>
      <c r="C7429" s="1">
        <v>0.29704900000000001</v>
      </c>
    </row>
    <row r="7430" spans="1:3" x14ac:dyDescent="0.2">
      <c r="A7430" s="744">
        <v>41802.4603495216</v>
      </c>
      <c r="B7430" s="1">
        <v>35.948641000000002</v>
      </c>
      <c r="C7430" s="1">
        <v>0.29644799999999999</v>
      </c>
    </row>
    <row r="7431" spans="1:3" x14ac:dyDescent="0.2">
      <c r="A7431" s="744">
        <v>41802.460349528803</v>
      </c>
      <c r="B7431" s="1">
        <v>35.876812000000001</v>
      </c>
      <c r="C7431" s="1">
        <v>0.29587999999999998</v>
      </c>
    </row>
    <row r="7432" spans="1:3" x14ac:dyDescent="0.2">
      <c r="A7432" s="745">
        <v>41802.4603626479</v>
      </c>
      <c r="B7432" s="1">
        <v>35.857723</v>
      </c>
      <c r="C7432" s="1">
        <v>0.29572900000000002</v>
      </c>
    </row>
    <row r="7433" spans="1:3" x14ac:dyDescent="0.2">
      <c r="A7433" s="745">
        <v>41802.460362655002</v>
      </c>
      <c r="B7433" s="1">
        <v>35.840130000000002</v>
      </c>
      <c r="C7433" s="1">
        <v>0.29559000000000002</v>
      </c>
    </row>
    <row r="7434" spans="1:3" x14ac:dyDescent="0.2">
      <c r="A7434" s="745">
        <v>41802.460362662197</v>
      </c>
      <c r="B7434" s="1">
        <v>35.822944999999997</v>
      </c>
      <c r="C7434" s="1">
        <v>0.29545399999999999</v>
      </c>
    </row>
    <row r="7435" spans="1:3" x14ac:dyDescent="0.2">
      <c r="A7435" s="745">
        <v>41802.460362669401</v>
      </c>
      <c r="B7435" s="1">
        <v>35.844574999999999</v>
      </c>
      <c r="C7435" s="1">
        <v>0.29562500000000003</v>
      </c>
    </row>
    <row r="7436" spans="1:3" x14ac:dyDescent="0.2">
      <c r="A7436" s="745">
        <v>41802.460362676597</v>
      </c>
      <c r="B7436" s="1">
        <v>35.834949000000002</v>
      </c>
      <c r="C7436" s="1">
        <v>0.29554900000000001</v>
      </c>
    </row>
    <row r="7437" spans="1:3" x14ac:dyDescent="0.2">
      <c r="A7437" s="745">
        <v>41802.460362683698</v>
      </c>
      <c r="B7437" s="1">
        <v>35.796455999999999</v>
      </c>
      <c r="C7437" s="1">
        <v>0.29524400000000001</v>
      </c>
    </row>
    <row r="7438" spans="1:3" x14ac:dyDescent="0.2">
      <c r="A7438" s="745">
        <v>41802.460362690901</v>
      </c>
      <c r="B7438" s="1">
        <v>35.787483000000002</v>
      </c>
      <c r="C7438" s="1">
        <v>0.29517300000000002</v>
      </c>
    </row>
    <row r="7439" spans="1:3" x14ac:dyDescent="0.2">
      <c r="A7439" s="745">
        <v>41802.460362698097</v>
      </c>
      <c r="B7439" s="1">
        <v>35.792940000000002</v>
      </c>
      <c r="C7439" s="1">
        <v>0.29521599999999998</v>
      </c>
    </row>
    <row r="7440" spans="1:3" x14ac:dyDescent="0.2">
      <c r="A7440" s="745">
        <v>41802.4603627053</v>
      </c>
      <c r="B7440" s="1">
        <v>35.831026999999999</v>
      </c>
      <c r="C7440" s="1">
        <v>0.295518</v>
      </c>
    </row>
    <row r="7441" spans="1:3" x14ac:dyDescent="0.2">
      <c r="A7441" s="745">
        <v>41802.460362712402</v>
      </c>
      <c r="B7441" s="1">
        <v>35.854728999999999</v>
      </c>
      <c r="C7441" s="1">
        <v>0.295705</v>
      </c>
    </row>
    <row r="7442" spans="1:3" x14ac:dyDescent="0.2">
      <c r="A7442" s="746">
        <v>41802.460375819901</v>
      </c>
      <c r="B7442" s="1">
        <v>35.917876999999997</v>
      </c>
      <c r="C7442" s="1">
        <v>0.296205</v>
      </c>
    </row>
    <row r="7443" spans="1:3" x14ac:dyDescent="0.2">
      <c r="A7443" s="746">
        <v>41802.460375827097</v>
      </c>
      <c r="B7443" s="1">
        <v>35.998832</v>
      </c>
      <c r="C7443" s="1">
        <v>0.29684500000000003</v>
      </c>
    </row>
    <row r="7444" spans="1:3" x14ac:dyDescent="0.2">
      <c r="A7444" s="746">
        <v>41802.4603758343</v>
      </c>
      <c r="B7444" s="1">
        <v>36.082036000000002</v>
      </c>
      <c r="C7444" s="1">
        <v>0.29750399999999999</v>
      </c>
    </row>
    <row r="7445" spans="1:3" x14ac:dyDescent="0.2">
      <c r="A7445" s="746">
        <v>41802.460375841401</v>
      </c>
      <c r="B7445" s="1">
        <v>36.184460000000001</v>
      </c>
      <c r="C7445" s="1">
        <v>0.29831400000000002</v>
      </c>
    </row>
    <row r="7446" spans="1:3" x14ac:dyDescent="0.2">
      <c r="A7446" s="746">
        <v>41802.460375848597</v>
      </c>
      <c r="B7446" s="1">
        <v>36.331817000000001</v>
      </c>
      <c r="C7446" s="1">
        <v>0.29948000000000002</v>
      </c>
    </row>
    <row r="7447" spans="1:3" x14ac:dyDescent="0.2">
      <c r="A7447" s="746">
        <v>41802.460375855801</v>
      </c>
      <c r="B7447" s="1">
        <v>36.473525000000002</v>
      </c>
      <c r="C7447" s="1">
        <v>0.30060199999999998</v>
      </c>
    </row>
    <row r="7448" spans="1:3" x14ac:dyDescent="0.2">
      <c r="A7448" s="746">
        <v>41802.460375862996</v>
      </c>
      <c r="B7448" s="1">
        <v>36.620330000000003</v>
      </c>
      <c r="C7448" s="1">
        <v>0.301763</v>
      </c>
    </row>
    <row r="7449" spans="1:3" x14ac:dyDescent="0.2">
      <c r="A7449" s="746">
        <v>41802.460375870098</v>
      </c>
      <c r="B7449" s="1">
        <v>36.694369000000002</v>
      </c>
      <c r="C7449" s="1">
        <v>0.30234899999999998</v>
      </c>
    </row>
    <row r="7450" spans="1:3" x14ac:dyDescent="0.2">
      <c r="A7450" s="746">
        <v>41802.460375877301</v>
      </c>
      <c r="B7450" s="1">
        <v>36.808736000000003</v>
      </c>
      <c r="C7450" s="1">
        <v>0.30325400000000002</v>
      </c>
    </row>
    <row r="7451" spans="1:3" x14ac:dyDescent="0.2">
      <c r="A7451" s="746">
        <v>41802.460375884497</v>
      </c>
      <c r="B7451" s="1">
        <v>36.990518000000002</v>
      </c>
      <c r="C7451" s="1">
        <v>0.30469200000000002</v>
      </c>
    </row>
    <row r="7452" spans="1:3" x14ac:dyDescent="0.2">
      <c r="A7452" s="747">
        <v>41802.460389015097</v>
      </c>
      <c r="B7452" s="1">
        <v>37.114235000000001</v>
      </c>
      <c r="C7452" s="1">
        <v>0.30567100000000003</v>
      </c>
    </row>
    <row r="7453" spans="1:3" x14ac:dyDescent="0.2">
      <c r="A7453" s="747">
        <v>41802.460389022301</v>
      </c>
      <c r="B7453" s="1">
        <v>37.110619</v>
      </c>
      <c r="C7453" s="1">
        <v>0.305643</v>
      </c>
    </row>
    <row r="7454" spans="1:3" x14ac:dyDescent="0.2">
      <c r="A7454" s="747">
        <v>41802.460389029497</v>
      </c>
      <c r="B7454" s="1">
        <v>37.072118000000003</v>
      </c>
      <c r="C7454" s="1">
        <v>0.305338</v>
      </c>
    </row>
    <row r="7455" spans="1:3" x14ac:dyDescent="0.2">
      <c r="A7455" s="747">
        <v>41802.460389036598</v>
      </c>
      <c r="B7455" s="1">
        <v>37.034039</v>
      </c>
      <c r="C7455" s="1">
        <v>0.305037</v>
      </c>
    </row>
    <row r="7456" spans="1:3" x14ac:dyDescent="0.2">
      <c r="A7456" s="747">
        <v>41802.460389043801</v>
      </c>
      <c r="B7456" s="1">
        <v>36.972642</v>
      </c>
      <c r="C7456" s="1">
        <v>0.30455100000000002</v>
      </c>
    </row>
    <row r="7457" spans="1:3" x14ac:dyDescent="0.2">
      <c r="A7457" s="747">
        <v>41802.460389050997</v>
      </c>
      <c r="B7457" s="1">
        <v>36.823127999999997</v>
      </c>
      <c r="C7457" s="1">
        <v>0.30336800000000003</v>
      </c>
    </row>
    <row r="7458" spans="1:3" x14ac:dyDescent="0.2">
      <c r="A7458" s="747">
        <v>41802.4603890582</v>
      </c>
      <c r="B7458" s="1">
        <v>36.603012999999997</v>
      </c>
      <c r="C7458" s="1">
        <v>0.30162600000000001</v>
      </c>
    </row>
    <row r="7459" spans="1:3" x14ac:dyDescent="0.2">
      <c r="A7459" s="747">
        <v>41802.460389065302</v>
      </c>
      <c r="B7459" s="1">
        <v>36.396016000000003</v>
      </c>
      <c r="C7459" s="1">
        <v>0.29998799999999998</v>
      </c>
    </row>
    <row r="7460" spans="1:3" x14ac:dyDescent="0.2">
      <c r="A7460" s="747">
        <v>41802.460389072497</v>
      </c>
      <c r="B7460" s="1">
        <v>36.287773999999999</v>
      </c>
      <c r="C7460" s="1">
        <v>0.29913200000000001</v>
      </c>
    </row>
    <row r="7461" spans="1:3" x14ac:dyDescent="0.2">
      <c r="A7461" s="747">
        <v>41802.460389079701</v>
      </c>
      <c r="B7461" s="1">
        <v>36.224581000000001</v>
      </c>
      <c r="C7461" s="1">
        <v>0.29863200000000001</v>
      </c>
    </row>
    <row r="7462" spans="1:3" x14ac:dyDescent="0.2">
      <c r="A7462" s="748">
        <v>41802.4604019904</v>
      </c>
      <c r="B7462" s="1">
        <v>36.135680999999998</v>
      </c>
      <c r="C7462" s="1">
        <v>0.29792800000000003</v>
      </c>
    </row>
    <row r="7463" spans="1:3" x14ac:dyDescent="0.2">
      <c r="A7463" s="748">
        <v>41802.460401997603</v>
      </c>
      <c r="B7463" s="1">
        <v>36.09619</v>
      </c>
      <c r="C7463" s="1">
        <v>0.29761599999999999</v>
      </c>
    </row>
    <row r="7464" spans="1:3" x14ac:dyDescent="0.2">
      <c r="A7464" s="748">
        <v>41802.460402004697</v>
      </c>
      <c r="B7464" s="1">
        <v>36.111863999999997</v>
      </c>
      <c r="C7464" s="1">
        <v>0.29774</v>
      </c>
    </row>
    <row r="7465" spans="1:3" x14ac:dyDescent="0.2">
      <c r="A7465" s="748">
        <v>41802.4604020119</v>
      </c>
      <c r="B7465" s="1">
        <v>36.166176999999998</v>
      </c>
      <c r="C7465" s="1">
        <v>0.29816999999999999</v>
      </c>
    </row>
    <row r="7466" spans="1:3" x14ac:dyDescent="0.2">
      <c r="A7466" s="748">
        <v>41802.460402019096</v>
      </c>
      <c r="B7466" s="1">
        <v>36.251506999999997</v>
      </c>
      <c r="C7466" s="1">
        <v>0.29884500000000003</v>
      </c>
    </row>
    <row r="7467" spans="1:3" x14ac:dyDescent="0.2">
      <c r="A7467" s="748">
        <v>41802.4604020263</v>
      </c>
      <c r="B7467" s="1">
        <v>36.272638000000001</v>
      </c>
      <c r="C7467" s="1">
        <v>0.299012</v>
      </c>
    </row>
    <row r="7468" spans="1:3" x14ac:dyDescent="0.2">
      <c r="A7468" s="748">
        <v>41802.460402033401</v>
      </c>
      <c r="B7468" s="1">
        <v>36.203288000000001</v>
      </c>
      <c r="C7468" s="1">
        <v>0.29846299999999998</v>
      </c>
    </row>
    <row r="7469" spans="1:3" x14ac:dyDescent="0.2">
      <c r="A7469" s="748">
        <v>41802.460402040597</v>
      </c>
      <c r="B7469" s="1">
        <v>36.155391999999999</v>
      </c>
      <c r="C7469" s="1">
        <v>0.29808400000000002</v>
      </c>
    </row>
    <row r="7470" spans="1:3" x14ac:dyDescent="0.2">
      <c r="A7470" s="748">
        <v>41802.4604020478</v>
      </c>
      <c r="B7470" s="1">
        <v>36.096465999999999</v>
      </c>
      <c r="C7470" s="1">
        <v>0.29761799999999999</v>
      </c>
    </row>
    <row r="7471" spans="1:3" x14ac:dyDescent="0.2">
      <c r="A7471" s="748">
        <v>41802.460402055003</v>
      </c>
      <c r="B7471" s="1">
        <v>35.988455000000002</v>
      </c>
      <c r="C7471" s="1">
        <v>0.296763</v>
      </c>
    </row>
    <row r="7472" spans="1:3" x14ac:dyDescent="0.2">
      <c r="A7472" s="749">
        <v>41802.460414097601</v>
      </c>
      <c r="B7472" s="1">
        <v>35.809565999999997</v>
      </c>
      <c r="C7472" s="1">
        <v>0.295348</v>
      </c>
    </row>
    <row r="7473" spans="1:3" x14ac:dyDescent="0.2">
      <c r="A7473" s="749">
        <v>41802.460414104702</v>
      </c>
      <c r="B7473" s="1">
        <v>35.574499000000003</v>
      </c>
      <c r="C7473" s="1">
        <v>0.29348800000000003</v>
      </c>
    </row>
    <row r="7474" spans="1:3" x14ac:dyDescent="0.2">
      <c r="A7474" s="749">
        <v>41802.460414111898</v>
      </c>
      <c r="B7474" s="1">
        <v>35.341926999999998</v>
      </c>
      <c r="C7474" s="1">
        <v>0.29164800000000002</v>
      </c>
    </row>
    <row r="7475" spans="1:3" x14ac:dyDescent="0.2">
      <c r="A7475" s="749">
        <v>41802.460414119101</v>
      </c>
      <c r="B7475" s="1">
        <v>35.138699000000003</v>
      </c>
      <c r="C7475" s="1">
        <v>0.29003899999999999</v>
      </c>
    </row>
    <row r="7476" spans="1:3" x14ac:dyDescent="0.2">
      <c r="A7476" s="749">
        <v>41802.460414126297</v>
      </c>
      <c r="B7476" s="1">
        <v>34.898581</v>
      </c>
      <c r="C7476" s="1">
        <v>0.28814000000000001</v>
      </c>
    </row>
    <row r="7477" spans="1:3" x14ac:dyDescent="0.2">
      <c r="A7477" s="749">
        <v>41802.460414133398</v>
      </c>
      <c r="B7477" s="1">
        <v>34.622833999999997</v>
      </c>
      <c r="C7477" s="1">
        <v>0.28595799999999999</v>
      </c>
    </row>
    <row r="7478" spans="1:3" x14ac:dyDescent="0.2">
      <c r="A7478" s="749">
        <v>41802.460414140602</v>
      </c>
      <c r="B7478" s="1">
        <v>34.350378999999997</v>
      </c>
      <c r="C7478" s="1">
        <v>0.283802</v>
      </c>
    </row>
    <row r="7479" spans="1:3" x14ac:dyDescent="0.2">
      <c r="A7479" s="749">
        <v>41802.460414147798</v>
      </c>
      <c r="B7479" s="1">
        <v>34.118789</v>
      </c>
      <c r="C7479" s="1">
        <v>0.28196900000000003</v>
      </c>
    </row>
    <row r="7480" spans="1:3" x14ac:dyDescent="0.2">
      <c r="A7480" s="749">
        <v>41802.460414155001</v>
      </c>
      <c r="B7480" s="1">
        <v>33.909557999999997</v>
      </c>
      <c r="C7480" s="1">
        <v>0.28031400000000001</v>
      </c>
    </row>
    <row r="7481" spans="1:3" x14ac:dyDescent="0.2">
      <c r="A7481" s="749">
        <v>41802.460414162102</v>
      </c>
      <c r="B7481" s="1">
        <v>33.74239</v>
      </c>
      <c r="C7481" s="1">
        <v>0.27899099999999999</v>
      </c>
    </row>
    <row r="7482" spans="1:3" x14ac:dyDescent="0.2">
      <c r="A7482" s="750">
        <v>41802.460426737198</v>
      </c>
      <c r="B7482" s="1">
        <v>33.647342999999999</v>
      </c>
      <c r="C7482" s="1">
        <v>0.27823900000000001</v>
      </c>
    </row>
    <row r="7483" spans="1:3" x14ac:dyDescent="0.2">
      <c r="A7483" s="750">
        <v>41802.460426744401</v>
      </c>
      <c r="B7483" s="1">
        <v>33.617238999999998</v>
      </c>
      <c r="C7483" s="1">
        <v>0.278001</v>
      </c>
    </row>
    <row r="7484" spans="1:3" x14ac:dyDescent="0.2">
      <c r="A7484" s="750">
        <v>41802.460426751502</v>
      </c>
      <c r="B7484" s="1">
        <v>33.631677000000003</v>
      </c>
      <c r="C7484" s="1">
        <v>0.278115</v>
      </c>
    </row>
    <row r="7485" spans="1:3" x14ac:dyDescent="0.2">
      <c r="A7485" s="750">
        <v>41802.460426758698</v>
      </c>
      <c r="B7485" s="1">
        <v>33.713284000000002</v>
      </c>
      <c r="C7485" s="1">
        <v>0.27876099999999998</v>
      </c>
    </row>
    <row r="7486" spans="1:3" x14ac:dyDescent="0.2">
      <c r="A7486" s="750">
        <v>41802.460426765902</v>
      </c>
      <c r="B7486" s="1">
        <v>33.877066999999997</v>
      </c>
      <c r="C7486" s="1">
        <v>0.280057</v>
      </c>
    </row>
    <row r="7487" spans="1:3" x14ac:dyDescent="0.2">
      <c r="A7487" s="750">
        <v>41802.460426773097</v>
      </c>
      <c r="B7487" s="1">
        <v>34.095500999999999</v>
      </c>
      <c r="C7487" s="1">
        <v>0.28178500000000001</v>
      </c>
    </row>
    <row r="7488" spans="1:3" x14ac:dyDescent="0.2">
      <c r="A7488" s="750">
        <v>41802.460426780199</v>
      </c>
      <c r="B7488" s="1">
        <v>34.300756</v>
      </c>
      <c r="C7488" s="1">
        <v>0.28340900000000002</v>
      </c>
    </row>
    <row r="7489" spans="1:3" x14ac:dyDescent="0.2">
      <c r="A7489" s="750">
        <v>41802.460426787402</v>
      </c>
      <c r="B7489" s="1">
        <v>34.473266000000002</v>
      </c>
      <c r="C7489" s="1">
        <v>0.28477400000000003</v>
      </c>
    </row>
    <row r="7490" spans="1:3" x14ac:dyDescent="0.2">
      <c r="A7490" s="750">
        <v>41802.460426794598</v>
      </c>
      <c r="B7490" s="1">
        <v>34.653030000000001</v>
      </c>
      <c r="C7490" s="1">
        <v>0.28619699999999998</v>
      </c>
    </row>
    <row r="7491" spans="1:3" x14ac:dyDescent="0.2">
      <c r="A7491" s="750">
        <v>41802.460426801801</v>
      </c>
      <c r="B7491" s="1">
        <v>34.860371999999998</v>
      </c>
      <c r="C7491" s="1">
        <v>0.28783700000000001</v>
      </c>
    </row>
    <row r="7492" spans="1:3" x14ac:dyDescent="0.2">
      <c r="A7492" s="751">
        <v>41802.460440267998</v>
      </c>
      <c r="B7492" s="1">
        <v>35.062455999999997</v>
      </c>
      <c r="C7492" s="1">
        <v>0.28943600000000003</v>
      </c>
    </row>
    <row r="7493" spans="1:3" x14ac:dyDescent="0.2">
      <c r="A7493" s="751">
        <v>41802.460440275201</v>
      </c>
      <c r="B7493" s="1">
        <v>35.19708</v>
      </c>
      <c r="C7493" s="1">
        <v>0.29050100000000001</v>
      </c>
    </row>
    <row r="7494" spans="1:3" x14ac:dyDescent="0.2">
      <c r="A7494" s="751">
        <v>41802.460440282397</v>
      </c>
      <c r="B7494" s="1">
        <v>35.283445999999998</v>
      </c>
      <c r="C7494" s="1">
        <v>0.29118500000000003</v>
      </c>
    </row>
    <row r="7495" spans="1:3" x14ac:dyDescent="0.2">
      <c r="A7495" s="751">
        <v>41802.4604402896</v>
      </c>
      <c r="B7495" s="1">
        <v>35.408873999999997</v>
      </c>
      <c r="C7495" s="1">
        <v>0.29217700000000002</v>
      </c>
    </row>
    <row r="7496" spans="1:3" x14ac:dyDescent="0.2">
      <c r="A7496" s="751">
        <v>41802.460440296702</v>
      </c>
      <c r="B7496" s="1">
        <v>35.603828</v>
      </c>
      <c r="C7496" s="1">
        <v>0.29371999999999998</v>
      </c>
    </row>
    <row r="7497" spans="1:3" x14ac:dyDescent="0.2">
      <c r="A7497" s="751">
        <v>41802.460440303897</v>
      </c>
      <c r="B7497" s="1">
        <v>35.782147999999999</v>
      </c>
      <c r="C7497" s="1">
        <v>0.29513099999999998</v>
      </c>
    </row>
    <row r="7498" spans="1:3" x14ac:dyDescent="0.2">
      <c r="A7498" s="751">
        <v>41802.460440311101</v>
      </c>
      <c r="B7498" s="1">
        <v>35.885271000000003</v>
      </c>
      <c r="C7498" s="1">
        <v>0.29594700000000002</v>
      </c>
    </row>
    <row r="7499" spans="1:3" x14ac:dyDescent="0.2">
      <c r="A7499" s="751">
        <v>41802.460440318297</v>
      </c>
      <c r="B7499" s="1">
        <v>35.938870000000001</v>
      </c>
      <c r="C7499" s="1">
        <v>0.296371</v>
      </c>
    </row>
    <row r="7500" spans="1:3" x14ac:dyDescent="0.2">
      <c r="A7500" s="751">
        <v>41802.460440325398</v>
      </c>
      <c r="B7500" s="1">
        <v>36.036496</v>
      </c>
      <c r="C7500" s="1">
        <v>0.29714299999999999</v>
      </c>
    </row>
    <row r="7501" spans="1:3" x14ac:dyDescent="0.2">
      <c r="A7501" s="751">
        <v>41802.460440332601</v>
      </c>
      <c r="B7501" s="1">
        <v>36.162469000000002</v>
      </c>
      <c r="C7501" s="1">
        <v>0.29814000000000002</v>
      </c>
    </row>
    <row r="7502" spans="1:3" x14ac:dyDescent="0.2">
      <c r="A7502" s="752">
        <v>41802.4604529192</v>
      </c>
      <c r="B7502" s="1">
        <v>36.250585999999998</v>
      </c>
      <c r="C7502" s="1">
        <v>0.29883700000000002</v>
      </c>
    </row>
    <row r="7503" spans="1:3" x14ac:dyDescent="0.2">
      <c r="A7503" s="752">
        <v>41802.460452926403</v>
      </c>
      <c r="B7503" s="1">
        <v>36.197816000000003</v>
      </c>
      <c r="C7503" s="1">
        <v>0.29842000000000002</v>
      </c>
    </row>
    <row r="7504" spans="1:3" x14ac:dyDescent="0.2">
      <c r="A7504" s="752">
        <v>41802.460452933599</v>
      </c>
      <c r="B7504" s="1">
        <v>36.093941000000001</v>
      </c>
      <c r="C7504" s="1">
        <v>0.29759799999999997</v>
      </c>
    </row>
    <row r="7505" spans="1:3" x14ac:dyDescent="0.2">
      <c r="A7505" s="752">
        <v>41802.460452940802</v>
      </c>
      <c r="B7505" s="1">
        <v>36.068266000000001</v>
      </c>
      <c r="C7505" s="1">
        <v>0.29739500000000002</v>
      </c>
    </row>
    <row r="7506" spans="1:3" x14ac:dyDescent="0.2">
      <c r="A7506" s="752">
        <v>41802.460452947897</v>
      </c>
      <c r="B7506" s="1">
        <v>36.076855000000002</v>
      </c>
      <c r="C7506" s="1">
        <v>0.29746299999999998</v>
      </c>
    </row>
    <row r="7507" spans="1:3" x14ac:dyDescent="0.2">
      <c r="A7507" s="752">
        <v>41802.4604529551</v>
      </c>
      <c r="B7507" s="1">
        <v>36.012954999999998</v>
      </c>
      <c r="C7507" s="1">
        <v>0.29695700000000003</v>
      </c>
    </row>
    <row r="7508" spans="1:3" x14ac:dyDescent="0.2">
      <c r="A7508" s="752">
        <v>41802.460452962303</v>
      </c>
      <c r="B7508" s="1">
        <v>35.919711</v>
      </c>
      <c r="C7508" s="1">
        <v>0.29621900000000001</v>
      </c>
    </row>
    <row r="7509" spans="1:3" x14ac:dyDescent="0.2">
      <c r="A7509" s="752">
        <v>41802.460452969499</v>
      </c>
      <c r="B7509" s="1">
        <v>35.765239000000001</v>
      </c>
      <c r="C7509" s="1">
        <v>0.29499700000000001</v>
      </c>
    </row>
    <row r="7510" spans="1:3" x14ac:dyDescent="0.2">
      <c r="A7510" s="752">
        <v>41802.4604529766</v>
      </c>
      <c r="B7510" s="1">
        <v>35.654456000000003</v>
      </c>
      <c r="C7510" s="1">
        <v>0.29412100000000002</v>
      </c>
    </row>
    <row r="7511" spans="1:3" x14ac:dyDescent="0.2">
      <c r="A7511" s="752">
        <v>41802.460452983803</v>
      </c>
      <c r="B7511" s="1">
        <v>35.598416</v>
      </c>
      <c r="C7511" s="1">
        <v>0.29367700000000002</v>
      </c>
    </row>
    <row r="7512" spans="1:3" x14ac:dyDescent="0.2">
      <c r="A7512" s="753">
        <v>41802.460466079698</v>
      </c>
      <c r="B7512" s="1">
        <v>35.451358999999997</v>
      </c>
      <c r="C7512" s="1">
        <v>0.29251300000000002</v>
      </c>
    </row>
    <row r="7513" spans="1:3" x14ac:dyDescent="0.2">
      <c r="A7513" s="753">
        <v>41802.460466086901</v>
      </c>
      <c r="B7513" s="1">
        <v>35.263128999999999</v>
      </c>
      <c r="C7513" s="1">
        <v>0.291024</v>
      </c>
    </row>
    <row r="7514" spans="1:3" x14ac:dyDescent="0.2">
      <c r="A7514" s="753">
        <v>41802.460466094097</v>
      </c>
      <c r="B7514" s="1">
        <v>35.042791000000001</v>
      </c>
      <c r="C7514" s="1">
        <v>0.28928100000000001</v>
      </c>
    </row>
    <row r="7515" spans="1:3" x14ac:dyDescent="0.2">
      <c r="A7515" s="753">
        <v>41802.460466101198</v>
      </c>
      <c r="B7515" s="1">
        <v>34.735021000000003</v>
      </c>
      <c r="C7515" s="1">
        <v>0.28684500000000002</v>
      </c>
    </row>
    <row r="7516" spans="1:3" x14ac:dyDescent="0.2">
      <c r="A7516" s="753">
        <v>41802.460466108401</v>
      </c>
      <c r="B7516" s="1">
        <v>34.464399999999998</v>
      </c>
      <c r="C7516" s="1">
        <v>0.28470400000000001</v>
      </c>
    </row>
    <row r="7517" spans="1:3" x14ac:dyDescent="0.2">
      <c r="A7517" s="753">
        <v>41802.460466115597</v>
      </c>
      <c r="B7517" s="1">
        <v>34.251708000000001</v>
      </c>
      <c r="C7517" s="1">
        <v>0.28302100000000002</v>
      </c>
    </row>
    <row r="7518" spans="1:3" x14ac:dyDescent="0.2">
      <c r="A7518" s="753">
        <v>41802.4604661228</v>
      </c>
      <c r="B7518" s="1">
        <v>33.979269000000002</v>
      </c>
      <c r="C7518" s="1">
        <v>0.28086499999999998</v>
      </c>
    </row>
    <row r="7519" spans="1:3" x14ac:dyDescent="0.2">
      <c r="A7519" s="753">
        <v>41802.460466129902</v>
      </c>
      <c r="B7519" s="1">
        <v>33.736210999999997</v>
      </c>
      <c r="C7519" s="1">
        <v>0.27894200000000002</v>
      </c>
    </row>
    <row r="7520" spans="1:3" x14ac:dyDescent="0.2">
      <c r="A7520" s="753">
        <v>41802.460466137098</v>
      </c>
      <c r="B7520" s="1">
        <v>33.492823999999999</v>
      </c>
      <c r="C7520" s="1">
        <v>0.27701599999999998</v>
      </c>
    </row>
    <row r="7521" spans="1:3" x14ac:dyDescent="0.2">
      <c r="A7521" s="753">
        <v>41802.460466144301</v>
      </c>
      <c r="B7521" s="1">
        <v>33.364733000000001</v>
      </c>
      <c r="C7521" s="1">
        <v>0.276003</v>
      </c>
    </row>
    <row r="7522" spans="1:3" x14ac:dyDescent="0.2">
      <c r="A7522" s="754">
        <v>41802.460479124398</v>
      </c>
      <c r="B7522" s="1">
        <v>33.462105999999999</v>
      </c>
      <c r="C7522" s="1">
        <v>0.27677299999999999</v>
      </c>
    </row>
    <row r="7523" spans="1:3" x14ac:dyDescent="0.2">
      <c r="A7523" s="754">
        <v>41802.460479131601</v>
      </c>
      <c r="B7523" s="1">
        <v>33.684047999999997</v>
      </c>
      <c r="C7523" s="1">
        <v>0.27852900000000003</v>
      </c>
    </row>
    <row r="7524" spans="1:3" x14ac:dyDescent="0.2">
      <c r="A7524" s="754">
        <v>41802.460479138797</v>
      </c>
      <c r="B7524" s="1">
        <v>33.899763999999998</v>
      </c>
      <c r="C7524" s="1">
        <v>0.28023599999999999</v>
      </c>
    </row>
    <row r="7525" spans="1:3" x14ac:dyDescent="0.2">
      <c r="A7525" s="754">
        <v>41802.460479146001</v>
      </c>
      <c r="B7525" s="1">
        <v>34.193181000000003</v>
      </c>
      <c r="C7525" s="1">
        <v>0.28255799999999998</v>
      </c>
    </row>
    <row r="7526" spans="1:3" x14ac:dyDescent="0.2">
      <c r="A7526" s="754">
        <v>41802.460479153102</v>
      </c>
      <c r="B7526" s="1">
        <v>34.617814000000003</v>
      </c>
      <c r="C7526" s="1">
        <v>0.28591800000000001</v>
      </c>
    </row>
    <row r="7527" spans="1:3" x14ac:dyDescent="0.2">
      <c r="A7527" s="754">
        <v>41802.460479160298</v>
      </c>
      <c r="B7527" s="1">
        <v>35.156613999999998</v>
      </c>
      <c r="C7527" s="1">
        <v>0.29018100000000002</v>
      </c>
    </row>
    <row r="7528" spans="1:3" x14ac:dyDescent="0.2">
      <c r="A7528" s="754">
        <v>41802.460479167501</v>
      </c>
      <c r="B7528" s="1">
        <v>35.650103999999999</v>
      </c>
      <c r="C7528" s="1">
        <v>0.29408600000000001</v>
      </c>
    </row>
    <row r="7529" spans="1:3" x14ac:dyDescent="0.2">
      <c r="A7529" s="754">
        <v>41802.460479174697</v>
      </c>
      <c r="B7529" s="1">
        <v>35.978323000000003</v>
      </c>
      <c r="C7529" s="1">
        <v>0.29668299999999997</v>
      </c>
    </row>
    <row r="7530" spans="1:3" x14ac:dyDescent="0.2">
      <c r="A7530" s="754">
        <v>41802.460479181798</v>
      </c>
      <c r="B7530" s="1">
        <v>36.183439</v>
      </c>
      <c r="C7530" s="1">
        <v>0.29830600000000002</v>
      </c>
    </row>
    <row r="7531" spans="1:3" x14ac:dyDescent="0.2">
      <c r="A7531" s="754">
        <v>41802.460479189001</v>
      </c>
      <c r="B7531" s="1">
        <v>36.357461000000001</v>
      </c>
      <c r="C7531" s="1">
        <v>0.29968299999999998</v>
      </c>
    </row>
    <row r="7532" spans="1:3" x14ac:dyDescent="0.2">
      <c r="A7532" s="755">
        <v>41802.460493164603</v>
      </c>
      <c r="B7532" s="1">
        <v>36.478583</v>
      </c>
      <c r="C7532" s="1">
        <v>0.30064200000000002</v>
      </c>
    </row>
    <row r="7533" spans="1:3" x14ac:dyDescent="0.2">
      <c r="A7533" s="755">
        <v>41802.460493171799</v>
      </c>
      <c r="B7533" s="1">
        <v>36.463531000000003</v>
      </c>
      <c r="C7533" s="1">
        <v>0.30052200000000001</v>
      </c>
    </row>
    <row r="7534" spans="1:3" x14ac:dyDescent="0.2">
      <c r="A7534" s="755">
        <v>41802.4604931789</v>
      </c>
      <c r="B7534" s="1">
        <v>36.312828000000003</v>
      </c>
      <c r="C7534" s="1">
        <v>0.29932999999999998</v>
      </c>
    </row>
    <row r="7535" spans="1:3" x14ac:dyDescent="0.2">
      <c r="A7535" s="755">
        <v>41802.460493186103</v>
      </c>
      <c r="B7535" s="1">
        <v>36.150472000000001</v>
      </c>
      <c r="C7535" s="1">
        <v>0.298045</v>
      </c>
    </row>
    <row r="7536" spans="1:3" x14ac:dyDescent="0.2">
      <c r="A7536" s="755">
        <v>41802.460493193299</v>
      </c>
      <c r="B7536" s="1">
        <v>36.052723</v>
      </c>
      <c r="C7536" s="1">
        <v>0.29727199999999998</v>
      </c>
    </row>
    <row r="7537" spans="1:3" x14ac:dyDescent="0.2">
      <c r="A7537" s="755">
        <v>41802.460493200502</v>
      </c>
      <c r="B7537" s="1">
        <v>35.965857</v>
      </c>
      <c r="C7537" s="1">
        <v>0.29658499999999999</v>
      </c>
    </row>
    <row r="7538" spans="1:3" x14ac:dyDescent="0.2">
      <c r="A7538" s="755">
        <v>41802.460493207604</v>
      </c>
      <c r="B7538" s="1">
        <v>35.841704</v>
      </c>
      <c r="C7538" s="1">
        <v>0.29560199999999998</v>
      </c>
    </row>
    <row r="7539" spans="1:3" x14ac:dyDescent="0.2">
      <c r="A7539" s="755">
        <v>41802.460493214799</v>
      </c>
      <c r="B7539" s="1">
        <v>35.748997000000003</v>
      </c>
      <c r="C7539" s="1">
        <v>0.29486899999999999</v>
      </c>
    </row>
    <row r="7540" spans="1:3" x14ac:dyDescent="0.2">
      <c r="A7540" s="755">
        <v>41802.460493222003</v>
      </c>
      <c r="B7540" s="1">
        <v>35.714111000000003</v>
      </c>
      <c r="C7540" s="1">
        <v>0.29459299999999999</v>
      </c>
    </row>
    <row r="7541" spans="1:3" x14ac:dyDescent="0.2">
      <c r="A7541" s="755">
        <v>41802.460493229199</v>
      </c>
      <c r="B7541" s="1">
        <v>35.753610000000002</v>
      </c>
      <c r="C7541" s="1">
        <v>0.29490499999999997</v>
      </c>
    </row>
    <row r="7542" spans="1:3" x14ac:dyDescent="0.2">
      <c r="A7542" s="756">
        <v>41802.460506012503</v>
      </c>
      <c r="B7542" s="1">
        <v>35.878914999999999</v>
      </c>
      <c r="C7542" s="1">
        <v>0.29589700000000002</v>
      </c>
    </row>
    <row r="7543" spans="1:3" x14ac:dyDescent="0.2">
      <c r="A7543" s="756">
        <v>41802.460506019699</v>
      </c>
      <c r="B7543" s="1">
        <v>36.034078999999998</v>
      </c>
      <c r="C7543" s="1">
        <v>0.297124</v>
      </c>
    </row>
    <row r="7544" spans="1:3" x14ac:dyDescent="0.2">
      <c r="A7544" s="756">
        <v>41802.460506026902</v>
      </c>
      <c r="B7544" s="1">
        <v>36.22683</v>
      </c>
      <c r="C7544" s="1">
        <v>0.298649</v>
      </c>
    </row>
    <row r="7545" spans="1:3" x14ac:dyDescent="0.2">
      <c r="A7545" s="756">
        <v>41802.460506034098</v>
      </c>
      <c r="B7545" s="1">
        <v>36.511558000000001</v>
      </c>
      <c r="C7545" s="1">
        <v>0.300902</v>
      </c>
    </row>
    <row r="7546" spans="1:3" x14ac:dyDescent="0.2">
      <c r="A7546" s="756">
        <v>41802.460506041301</v>
      </c>
      <c r="B7546" s="1">
        <v>36.834887000000002</v>
      </c>
      <c r="C7546" s="1">
        <v>0.30346099999999998</v>
      </c>
    </row>
    <row r="7547" spans="1:3" x14ac:dyDescent="0.2">
      <c r="A7547" s="756">
        <v>41802.460506048403</v>
      </c>
      <c r="B7547" s="1">
        <v>37.163550999999998</v>
      </c>
      <c r="C7547" s="1">
        <v>0.30606100000000003</v>
      </c>
    </row>
    <row r="7548" spans="1:3" x14ac:dyDescent="0.2">
      <c r="A7548" s="756">
        <v>41802.460506055599</v>
      </c>
      <c r="B7548" s="1">
        <v>37.491401000000003</v>
      </c>
      <c r="C7548" s="1">
        <v>0.30865599999999999</v>
      </c>
    </row>
    <row r="7549" spans="1:3" x14ac:dyDescent="0.2">
      <c r="A7549" s="756">
        <v>41802.460506062802</v>
      </c>
      <c r="B7549" s="1">
        <v>37.720303999999999</v>
      </c>
      <c r="C7549" s="1">
        <v>0.31046699999999999</v>
      </c>
    </row>
    <row r="7550" spans="1:3" x14ac:dyDescent="0.2">
      <c r="A7550" s="756">
        <v>41802.460506069998</v>
      </c>
      <c r="B7550" s="1">
        <v>37.905532999999998</v>
      </c>
      <c r="C7550" s="1">
        <v>0.31193199999999999</v>
      </c>
    </row>
    <row r="7551" spans="1:3" x14ac:dyDescent="0.2">
      <c r="A7551" s="756">
        <v>41802.460506077099</v>
      </c>
      <c r="B7551" s="1">
        <v>38.095120999999999</v>
      </c>
      <c r="C7551" s="1">
        <v>0.31343300000000002</v>
      </c>
    </row>
    <row r="7552" spans="1:3" x14ac:dyDescent="0.2">
      <c r="A7552" s="757">
        <v>41802.4605188489</v>
      </c>
      <c r="B7552" s="1">
        <v>38.157899999999998</v>
      </c>
      <c r="C7552" s="1">
        <v>0.31392900000000001</v>
      </c>
    </row>
    <row r="7553" spans="1:3" x14ac:dyDescent="0.2">
      <c r="A7553" s="757">
        <v>41802.460518856104</v>
      </c>
      <c r="B7553" s="1">
        <v>38.104793000000001</v>
      </c>
      <c r="C7553" s="1">
        <v>0.31350899999999998</v>
      </c>
    </row>
    <row r="7554" spans="1:3" x14ac:dyDescent="0.2">
      <c r="A7554" s="757">
        <v>41802.4605188633</v>
      </c>
      <c r="B7554" s="1">
        <v>37.987347999999997</v>
      </c>
      <c r="C7554" s="1">
        <v>0.31258000000000002</v>
      </c>
    </row>
    <row r="7555" spans="1:3" x14ac:dyDescent="0.2">
      <c r="A7555" s="757">
        <v>41802.460518870503</v>
      </c>
      <c r="B7555" s="1">
        <v>37.831592999999998</v>
      </c>
      <c r="C7555" s="1">
        <v>0.31134699999999998</v>
      </c>
    </row>
    <row r="7556" spans="1:3" x14ac:dyDescent="0.2">
      <c r="A7556" s="757">
        <v>41802.460518877597</v>
      </c>
      <c r="B7556" s="1">
        <v>37.661048000000001</v>
      </c>
      <c r="C7556" s="1">
        <v>0.309998</v>
      </c>
    </row>
    <row r="7557" spans="1:3" x14ac:dyDescent="0.2">
      <c r="A7557" s="757">
        <v>41802.4605188848</v>
      </c>
      <c r="B7557" s="1">
        <v>37.421852000000001</v>
      </c>
      <c r="C7557" s="1">
        <v>0.30810500000000002</v>
      </c>
    </row>
    <row r="7558" spans="1:3" x14ac:dyDescent="0.2">
      <c r="A7558" s="757">
        <v>41802.460518892003</v>
      </c>
      <c r="B7558" s="1">
        <v>37.124488999999997</v>
      </c>
      <c r="C7558" s="1">
        <v>0.30575200000000002</v>
      </c>
    </row>
    <row r="7559" spans="1:3" x14ac:dyDescent="0.2">
      <c r="A7559" s="757">
        <v>41802.460518899199</v>
      </c>
      <c r="B7559" s="1">
        <v>36.997734000000001</v>
      </c>
      <c r="C7559" s="1">
        <v>0.30474899999999999</v>
      </c>
    </row>
    <row r="7560" spans="1:3" x14ac:dyDescent="0.2">
      <c r="A7560" s="757">
        <v>41802.4605189063</v>
      </c>
      <c r="B7560" s="1">
        <v>37.015618000000003</v>
      </c>
      <c r="C7560" s="1">
        <v>0.30489100000000002</v>
      </c>
    </row>
    <row r="7561" spans="1:3" x14ac:dyDescent="0.2">
      <c r="A7561" s="757">
        <v>41802.460518913504</v>
      </c>
      <c r="B7561" s="1">
        <v>37.110804000000002</v>
      </c>
      <c r="C7561" s="1">
        <v>0.30564400000000003</v>
      </c>
    </row>
    <row r="7562" spans="1:3" x14ac:dyDescent="0.2">
      <c r="A7562" s="758">
        <v>41802.460531106597</v>
      </c>
      <c r="B7562" s="1">
        <v>37.215660999999997</v>
      </c>
      <c r="C7562" s="1">
        <v>0.30647400000000002</v>
      </c>
    </row>
    <row r="7563" spans="1:3" x14ac:dyDescent="0.2">
      <c r="A7563" s="758">
        <v>41802.460531113698</v>
      </c>
      <c r="B7563" s="1">
        <v>37.374431000000001</v>
      </c>
      <c r="C7563" s="1">
        <v>0.30773</v>
      </c>
    </row>
    <row r="7564" spans="1:3" x14ac:dyDescent="0.2">
      <c r="A7564" s="758">
        <v>41802.460531120902</v>
      </c>
      <c r="B7564" s="1">
        <v>37.587100999999997</v>
      </c>
      <c r="C7564" s="1">
        <v>0.30941299999999999</v>
      </c>
    </row>
    <row r="7565" spans="1:3" x14ac:dyDescent="0.2">
      <c r="A7565" s="758">
        <v>41802.460531128098</v>
      </c>
      <c r="B7565" s="1">
        <v>37.796815000000002</v>
      </c>
      <c r="C7565" s="1">
        <v>0.31107200000000002</v>
      </c>
    </row>
    <row r="7566" spans="1:3" x14ac:dyDescent="0.2">
      <c r="A7566" s="758">
        <v>41802.460531135301</v>
      </c>
      <c r="B7566" s="1">
        <v>37.883572999999998</v>
      </c>
      <c r="C7566" s="1">
        <v>0.31175900000000001</v>
      </c>
    </row>
    <row r="7567" spans="1:3" x14ac:dyDescent="0.2">
      <c r="A7567" s="758">
        <v>41802.460531142402</v>
      </c>
      <c r="B7567" s="1">
        <v>37.848072999999999</v>
      </c>
      <c r="C7567" s="1">
        <v>0.31147799999999998</v>
      </c>
    </row>
    <row r="7568" spans="1:3" x14ac:dyDescent="0.2">
      <c r="A7568" s="758">
        <v>41802.460531149598</v>
      </c>
      <c r="B7568" s="1">
        <v>37.743431000000001</v>
      </c>
      <c r="C7568" s="1">
        <v>0.31064999999999998</v>
      </c>
    </row>
    <row r="7569" spans="1:3" x14ac:dyDescent="0.2">
      <c r="A7569" s="758">
        <v>41802.460531156801</v>
      </c>
      <c r="B7569" s="1">
        <v>37.665362000000002</v>
      </c>
      <c r="C7569" s="1">
        <v>0.31003199999999997</v>
      </c>
    </row>
    <row r="7570" spans="1:3" x14ac:dyDescent="0.2">
      <c r="A7570" s="758">
        <v>41802.460531163997</v>
      </c>
      <c r="B7570" s="1">
        <v>37.527968000000001</v>
      </c>
      <c r="C7570" s="1">
        <v>0.30894500000000003</v>
      </c>
    </row>
    <row r="7571" spans="1:3" x14ac:dyDescent="0.2">
      <c r="A7571" s="758">
        <v>41802.460531171098</v>
      </c>
      <c r="B7571" s="1">
        <v>37.364091999999999</v>
      </c>
      <c r="C7571" s="1">
        <v>0.30764799999999998</v>
      </c>
    </row>
    <row r="7572" spans="1:3" x14ac:dyDescent="0.2">
      <c r="A7572" s="759">
        <v>41802.460544105001</v>
      </c>
      <c r="B7572" s="1">
        <v>37.249825000000001</v>
      </c>
      <c r="C7572" s="1">
        <v>0.30674400000000002</v>
      </c>
    </row>
    <row r="7573" spans="1:3" x14ac:dyDescent="0.2">
      <c r="A7573" s="759">
        <v>41802.460544112197</v>
      </c>
      <c r="B7573" s="1">
        <v>37.104241000000002</v>
      </c>
      <c r="C7573" s="1">
        <v>0.30559199999999997</v>
      </c>
    </row>
    <row r="7574" spans="1:3" x14ac:dyDescent="0.2">
      <c r="A7574" s="759">
        <v>41802.460544119298</v>
      </c>
      <c r="B7574" s="1">
        <v>36.901304000000003</v>
      </c>
      <c r="C7574" s="1">
        <v>0.30398599999999998</v>
      </c>
    </row>
    <row r="7575" spans="1:3" x14ac:dyDescent="0.2">
      <c r="A7575" s="759">
        <v>41802.460544126501</v>
      </c>
      <c r="B7575" s="1">
        <v>36.675049000000001</v>
      </c>
      <c r="C7575" s="1">
        <v>0.30219600000000002</v>
      </c>
    </row>
    <row r="7576" spans="1:3" x14ac:dyDescent="0.2">
      <c r="A7576" s="759">
        <v>41802.460544133697</v>
      </c>
      <c r="B7576" s="1">
        <v>36.407820999999998</v>
      </c>
      <c r="C7576" s="1">
        <v>0.30008200000000002</v>
      </c>
    </row>
    <row r="7577" spans="1:3" x14ac:dyDescent="0.2">
      <c r="A7577" s="759">
        <v>41802.4605441409</v>
      </c>
      <c r="B7577" s="1">
        <v>36.143104000000001</v>
      </c>
      <c r="C7577" s="1">
        <v>0.297987</v>
      </c>
    </row>
    <row r="7578" spans="1:3" x14ac:dyDescent="0.2">
      <c r="A7578" s="759">
        <v>41802.460544148104</v>
      </c>
      <c r="B7578" s="1">
        <v>35.807231999999999</v>
      </c>
      <c r="C7578" s="1">
        <v>0.29532900000000001</v>
      </c>
    </row>
    <row r="7579" spans="1:3" x14ac:dyDescent="0.2">
      <c r="A7579" s="759">
        <v>41802.460544155198</v>
      </c>
      <c r="B7579" s="1">
        <v>35.332647000000001</v>
      </c>
      <c r="C7579" s="1">
        <v>0.291574</v>
      </c>
    </row>
    <row r="7580" spans="1:3" x14ac:dyDescent="0.2">
      <c r="A7580" s="759">
        <v>41802.460544162401</v>
      </c>
      <c r="B7580" s="1">
        <v>34.924249000000003</v>
      </c>
      <c r="C7580" s="1">
        <v>0.28834300000000002</v>
      </c>
    </row>
    <row r="7581" spans="1:3" x14ac:dyDescent="0.2">
      <c r="A7581" s="759">
        <v>41802.460544169597</v>
      </c>
      <c r="B7581" s="1">
        <v>34.686979000000001</v>
      </c>
      <c r="C7581" s="1">
        <v>0.28646500000000003</v>
      </c>
    </row>
    <row r="7582" spans="1:3" x14ac:dyDescent="0.2">
      <c r="A7582" s="760">
        <v>41802.460556362603</v>
      </c>
      <c r="B7582" s="1">
        <v>34.528315999999997</v>
      </c>
      <c r="C7582" s="1">
        <v>0.28521000000000002</v>
      </c>
    </row>
    <row r="7583" spans="1:3" x14ac:dyDescent="0.2">
      <c r="A7583" s="760">
        <v>41802.460556369799</v>
      </c>
      <c r="B7583" s="1">
        <v>34.366512999999998</v>
      </c>
      <c r="C7583" s="1">
        <v>0.28392899999999999</v>
      </c>
    </row>
    <row r="7584" spans="1:3" x14ac:dyDescent="0.2">
      <c r="A7584" s="760">
        <v>41802.460556377002</v>
      </c>
      <c r="B7584" s="1">
        <v>34.224451999999999</v>
      </c>
      <c r="C7584" s="1">
        <v>0.28280499999999997</v>
      </c>
    </row>
    <row r="7585" spans="1:3" x14ac:dyDescent="0.2">
      <c r="A7585" s="760">
        <v>41802.460556384198</v>
      </c>
      <c r="B7585" s="1">
        <v>34.265509000000002</v>
      </c>
      <c r="C7585" s="1">
        <v>0.28312999999999999</v>
      </c>
    </row>
    <row r="7586" spans="1:3" x14ac:dyDescent="0.2">
      <c r="A7586" s="760">
        <v>41802.460556391401</v>
      </c>
      <c r="B7586" s="1">
        <v>34.536467000000002</v>
      </c>
      <c r="C7586" s="1">
        <v>0.28527400000000003</v>
      </c>
    </row>
    <row r="7587" spans="1:3" x14ac:dyDescent="0.2">
      <c r="A7587" s="760">
        <v>41802.460556398502</v>
      </c>
      <c r="B7587" s="1">
        <v>34.845067</v>
      </c>
      <c r="C7587" s="1">
        <v>0.28771600000000003</v>
      </c>
    </row>
    <row r="7588" spans="1:3" x14ac:dyDescent="0.2">
      <c r="A7588" s="760">
        <v>41802.460556405698</v>
      </c>
      <c r="B7588" s="1">
        <v>35.082619999999999</v>
      </c>
      <c r="C7588" s="1">
        <v>0.28959600000000002</v>
      </c>
    </row>
    <row r="7589" spans="1:3" x14ac:dyDescent="0.2">
      <c r="A7589" s="760">
        <v>41802.460556412901</v>
      </c>
      <c r="B7589" s="1">
        <v>35.310380000000002</v>
      </c>
      <c r="C7589" s="1">
        <v>0.29139799999999999</v>
      </c>
    </row>
    <row r="7590" spans="1:3" x14ac:dyDescent="0.2">
      <c r="A7590" s="760">
        <v>41802.460556420097</v>
      </c>
      <c r="B7590" s="1">
        <v>35.629218999999999</v>
      </c>
      <c r="C7590" s="1">
        <v>0.29392099999999999</v>
      </c>
    </row>
    <row r="7591" spans="1:3" x14ac:dyDescent="0.2">
      <c r="A7591" s="760">
        <v>41802.460556427199</v>
      </c>
      <c r="B7591" s="1">
        <v>36.076340999999999</v>
      </c>
      <c r="C7591" s="1">
        <v>0.29745899999999997</v>
      </c>
    </row>
    <row r="7592" spans="1:3" x14ac:dyDescent="0.2">
      <c r="A7592" s="761">
        <v>41802.4605699167</v>
      </c>
      <c r="B7592" s="1">
        <v>36.457827999999999</v>
      </c>
      <c r="C7592" s="1">
        <v>0.30047699999999999</v>
      </c>
    </row>
    <row r="7593" spans="1:3" x14ac:dyDescent="0.2">
      <c r="A7593" s="761">
        <v>41802.460569923802</v>
      </c>
      <c r="B7593" s="1">
        <v>36.713458000000003</v>
      </c>
      <c r="C7593" s="1">
        <v>0.30249999999999999</v>
      </c>
    </row>
    <row r="7594" spans="1:3" x14ac:dyDescent="0.2">
      <c r="A7594" s="761">
        <v>41802.460569930998</v>
      </c>
      <c r="B7594" s="1">
        <v>36.911175</v>
      </c>
      <c r="C7594" s="1">
        <v>0.304064</v>
      </c>
    </row>
    <row r="7595" spans="1:3" x14ac:dyDescent="0.2">
      <c r="A7595" s="761">
        <v>41802.460569938201</v>
      </c>
      <c r="B7595" s="1">
        <v>37.107579999999999</v>
      </c>
      <c r="C7595" s="1">
        <v>0.30561899999999997</v>
      </c>
    </row>
    <row r="7596" spans="1:3" x14ac:dyDescent="0.2">
      <c r="A7596" s="761">
        <v>41802.460569945397</v>
      </c>
      <c r="B7596" s="1">
        <v>37.285609000000001</v>
      </c>
      <c r="C7596" s="1">
        <v>0.30702699999999999</v>
      </c>
    </row>
    <row r="7597" spans="1:3" x14ac:dyDescent="0.2">
      <c r="A7597" s="761">
        <v>41802.460569952498</v>
      </c>
      <c r="B7597" s="1">
        <v>37.381923</v>
      </c>
      <c r="C7597" s="1">
        <v>0.30778899999999998</v>
      </c>
    </row>
    <row r="7598" spans="1:3" x14ac:dyDescent="0.2">
      <c r="A7598" s="761">
        <v>41802.460569959701</v>
      </c>
      <c r="B7598" s="1">
        <v>37.300691</v>
      </c>
      <c r="C7598" s="1">
        <v>0.307147</v>
      </c>
    </row>
    <row r="7599" spans="1:3" x14ac:dyDescent="0.2">
      <c r="A7599" s="761">
        <v>41802.460569966897</v>
      </c>
      <c r="B7599" s="1">
        <v>37.174204000000003</v>
      </c>
      <c r="C7599" s="1">
        <v>0.30614599999999997</v>
      </c>
    </row>
    <row r="7600" spans="1:3" x14ac:dyDescent="0.2">
      <c r="A7600" s="761">
        <v>41802.460569974101</v>
      </c>
      <c r="B7600" s="1">
        <v>37.048814999999998</v>
      </c>
      <c r="C7600" s="1">
        <v>0.30515399999999998</v>
      </c>
    </row>
    <row r="7601" spans="1:3" x14ac:dyDescent="0.2">
      <c r="A7601" s="761">
        <v>41802.460569981202</v>
      </c>
      <c r="B7601" s="1">
        <v>36.946061</v>
      </c>
      <c r="C7601" s="1">
        <v>0.30434099999999997</v>
      </c>
    </row>
    <row r="7602" spans="1:3" x14ac:dyDescent="0.2">
      <c r="A7602" s="762">
        <v>41802.460583817898</v>
      </c>
      <c r="B7602" s="1">
        <v>36.796070999999998</v>
      </c>
      <c r="C7602" s="1">
        <v>0.30315399999999998</v>
      </c>
    </row>
    <row r="7603" spans="1:3" x14ac:dyDescent="0.2">
      <c r="A7603" s="762">
        <v>41802.460583825101</v>
      </c>
      <c r="B7603" s="1">
        <v>36.563146000000003</v>
      </c>
      <c r="C7603" s="1">
        <v>0.301311</v>
      </c>
    </row>
    <row r="7604" spans="1:3" x14ac:dyDescent="0.2">
      <c r="A7604" s="762">
        <v>41802.460583832297</v>
      </c>
      <c r="B7604" s="1">
        <v>36.276975</v>
      </c>
      <c r="C7604" s="1">
        <v>0.29904599999999998</v>
      </c>
    </row>
    <row r="7605" spans="1:3" x14ac:dyDescent="0.2">
      <c r="A7605" s="762">
        <v>41802.460583839398</v>
      </c>
      <c r="B7605" s="1">
        <v>36.068173999999999</v>
      </c>
      <c r="C7605" s="1">
        <v>0.29739399999999999</v>
      </c>
    </row>
    <row r="7606" spans="1:3" x14ac:dyDescent="0.2">
      <c r="A7606" s="762">
        <v>41802.460583846601</v>
      </c>
      <c r="B7606" s="1">
        <v>35.909579999999998</v>
      </c>
      <c r="C7606" s="1">
        <v>0.29613899999999999</v>
      </c>
    </row>
    <row r="7607" spans="1:3" x14ac:dyDescent="0.2">
      <c r="A7607" s="762">
        <v>41802.460583853797</v>
      </c>
      <c r="B7607" s="1">
        <v>35.745182999999997</v>
      </c>
      <c r="C7607" s="1">
        <v>0.29483799999999999</v>
      </c>
    </row>
    <row r="7608" spans="1:3" x14ac:dyDescent="0.2">
      <c r="A7608" s="762">
        <v>41802.460583861</v>
      </c>
      <c r="B7608" s="1">
        <v>35.544080000000001</v>
      </c>
      <c r="C7608" s="1">
        <v>0.29324699999999998</v>
      </c>
    </row>
    <row r="7609" spans="1:3" x14ac:dyDescent="0.2">
      <c r="A7609" s="762">
        <v>41802.460583868102</v>
      </c>
      <c r="B7609" s="1">
        <v>35.421255000000002</v>
      </c>
      <c r="C7609" s="1">
        <v>0.29227500000000001</v>
      </c>
    </row>
    <row r="7610" spans="1:3" x14ac:dyDescent="0.2">
      <c r="A7610" s="762">
        <v>41802.460583875298</v>
      </c>
      <c r="B7610" s="1">
        <v>35.410946000000003</v>
      </c>
      <c r="C7610" s="1">
        <v>0.29219400000000001</v>
      </c>
    </row>
    <row r="7611" spans="1:3" x14ac:dyDescent="0.2">
      <c r="A7611" s="762">
        <v>41802.460583882501</v>
      </c>
      <c r="B7611" s="1">
        <v>35.491985999999997</v>
      </c>
      <c r="C7611" s="1">
        <v>0.29283500000000001</v>
      </c>
    </row>
    <row r="7612" spans="1:3" x14ac:dyDescent="0.2">
      <c r="A7612" s="763">
        <v>41802.460597360398</v>
      </c>
      <c r="B7612" s="1">
        <v>35.564874000000003</v>
      </c>
      <c r="C7612" s="1">
        <v>0.29341200000000001</v>
      </c>
    </row>
    <row r="7613" spans="1:3" x14ac:dyDescent="0.2">
      <c r="A7613" s="763">
        <v>41802.460597367499</v>
      </c>
      <c r="B7613" s="1">
        <v>35.615133999999998</v>
      </c>
      <c r="C7613" s="1">
        <v>0.29380899999999999</v>
      </c>
    </row>
    <row r="7614" spans="1:3" x14ac:dyDescent="0.2">
      <c r="A7614" s="763">
        <v>41802.460597374702</v>
      </c>
      <c r="B7614" s="1">
        <v>35.698376000000003</v>
      </c>
      <c r="C7614" s="1">
        <v>0.29446800000000001</v>
      </c>
    </row>
    <row r="7615" spans="1:3" x14ac:dyDescent="0.2">
      <c r="A7615" s="763">
        <v>41802.460597381898</v>
      </c>
      <c r="B7615" s="1">
        <v>35.83128</v>
      </c>
      <c r="C7615" s="1">
        <v>0.29552</v>
      </c>
    </row>
    <row r="7616" spans="1:3" x14ac:dyDescent="0.2">
      <c r="A7616" s="763">
        <v>41802.460597389101</v>
      </c>
      <c r="B7616" s="1">
        <v>35.953246</v>
      </c>
      <c r="C7616" s="1">
        <v>0.296485</v>
      </c>
    </row>
    <row r="7617" spans="1:3" x14ac:dyDescent="0.2">
      <c r="A7617" s="763">
        <v>41802.460597396203</v>
      </c>
      <c r="B7617" s="1">
        <v>36.047249999999998</v>
      </c>
      <c r="C7617" s="1">
        <v>0.29722900000000002</v>
      </c>
    </row>
    <row r="7618" spans="1:3" x14ac:dyDescent="0.2">
      <c r="A7618" s="763">
        <v>41802.460597403398</v>
      </c>
      <c r="B7618" s="1">
        <v>36.105155000000003</v>
      </c>
      <c r="C7618" s="1">
        <v>0.29768699999999998</v>
      </c>
    </row>
    <row r="7619" spans="1:3" x14ac:dyDescent="0.2">
      <c r="A7619" s="763">
        <v>41802.460597410602</v>
      </c>
      <c r="B7619" s="1">
        <v>36.162508000000003</v>
      </c>
      <c r="C7619" s="1">
        <v>0.29814099999999999</v>
      </c>
    </row>
    <row r="7620" spans="1:3" x14ac:dyDescent="0.2">
      <c r="A7620" s="763">
        <v>41802.460597417798</v>
      </c>
      <c r="B7620" s="1">
        <v>36.224435</v>
      </c>
      <c r="C7620" s="1">
        <v>0.29863099999999998</v>
      </c>
    </row>
    <row r="7621" spans="1:3" x14ac:dyDescent="0.2">
      <c r="A7621" s="763">
        <v>41802.460597424899</v>
      </c>
      <c r="B7621" s="1">
        <v>36.277197000000001</v>
      </c>
      <c r="C7621" s="1">
        <v>0.29904799999999998</v>
      </c>
    </row>
    <row r="7622" spans="1:3" x14ac:dyDescent="0.2">
      <c r="A7622" s="764">
        <v>41802.460608391099</v>
      </c>
      <c r="B7622" s="1">
        <v>36.357776000000001</v>
      </c>
      <c r="C7622" s="1">
        <v>0.29968600000000001</v>
      </c>
    </row>
    <row r="7623" spans="1:3" x14ac:dyDescent="0.2">
      <c r="A7623" s="764">
        <v>41802.460608398302</v>
      </c>
      <c r="B7623" s="1">
        <v>36.454481999999999</v>
      </c>
      <c r="C7623" s="1">
        <v>0.30045100000000002</v>
      </c>
    </row>
    <row r="7624" spans="1:3" x14ac:dyDescent="0.2">
      <c r="A7624" s="764">
        <v>41802.460608405403</v>
      </c>
      <c r="B7624" s="1">
        <v>36.614665000000002</v>
      </c>
      <c r="C7624" s="1">
        <v>0.30171799999999999</v>
      </c>
    </row>
    <row r="7625" spans="1:3" x14ac:dyDescent="0.2">
      <c r="A7625" s="764">
        <v>41802.460608412599</v>
      </c>
      <c r="B7625" s="1">
        <v>36.876334999999997</v>
      </c>
      <c r="C7625" s="1">
        <v>0.30378899999999998</v>
      </c>
    </row>
    <row r="7626" spans="1:3" x14ac:dyDescent="0.2">
      <c r="A7626" s="764">
        <v>41802.460608419802</v>
      </c>
      <c r="B7626" s="1">
        <v>37.240229999999997</v>
      </c>
      <c r="C7626" s="1">
        <v>0.306668</v>
      </c>
    </row>
    <row r="7627" spans="1:3" x14ac:dyDescent="0.2">
      <c r="A7627" s="764">
        <v>41802.460608426998</v>
      </c>
      <c r="B7627" s="1">
        <v>37.704867999999998</v>
      </c>
      <c r="C7627" s="1">
        <v>0.31034499999999998</v>
      </c>
    </row>
    <row r="7628" spans="1:3" x14ac:dyDescent="0.2">
      <c r="A7628" s="764">
        <v>41802.460608434099</v>
      </c>
      <c r="B7628" s="1">
        <v>38.220050000000001</v>
      </c>
      <c r="C7628" s="1">
        <v>0.31442100000000001</v>
      </c>
    </row>
    <row r="7629" spans="1:3" x14ac:dyDescent="0.2">
      <c r="A7629" s="764">
        <v>41802.460608441303</v>
      </c>
      <c r="B7629" s="1">
        <v>38.671064000000001</v>
      </c>
      <c r="C7629" s="1">
        <v>0.31798999999999999</v>
      </c>
    </row>
    <row r="7630" spans="1:3" x14ac:dyDescent="0.2">
      <c r="A7630" s="764">
        <v>41802.460608448499</v>
      </c>
      <c r="B7630" s="1">
        <v>39.128332999999998</v>
      </c>
      <c r="C7630" s="1">
        <v>0.321608</v>
      </c>
    </row>
    <row r="7631" spans="1:3" x14ac:dyDescent="0.2">
      <c r="A7631" s="764">
        <v>41802.460608455702</v>
      </c>
      <c r="B7631" s="1">
        <v>39.564785999999998</v>
      </c>
      <c r="C7631" s="1">
        <v>0.32506200000000002</v>
      </c>
    </row>
    <row r="7632" spans="1:3" x14ac:dyDescent="0.2">
      <c r="A7632" s="765">
        <v>41802.460621910403</v>
      </c>
      <c r="B7632" s="1">
        <v>39.786121000000001</v>
      </c>
      <c r="C7632" s="1">
        <v>0.32681300000000002</v>
      </c>
    </row>
    <row r="7633" spans="1:3" x14ac:dyDescent="0.2">
      <c r="A7633" s="765">
        <v>41802.460621917598</v>
      </c>
      <c r="B7633" s="1">
        <v>39.763624</v>
      </c>
      <c r="C7633" s="1">
        <v>0.32663500000000001</v>
      </c>
    </row>
    <row r="7634" spans="1:3" x14ac:dyDescent="0.2">
      <c r="A7634" s="765">
        <v>41802.4606219247</v>
      </c>
      <c r="B7634" s="1">
        <v>39.555306000000002</v>
      </c>
      <c r="C7634" s="1">
        <v>0.32498700000000003</v>
      </c>
    </row>
    <row r="7635" spans="1:3" x14ac:dyDescent="0.2">
      <c r="A7635" s="765">
        <v>41802.460621931903</v>
      </c>
      <c r="B7635" s="1">
        <v>39.252011000000003</v>
      </c>
      <c r="C7635" s="1">
        <v>0.32258700000000001</v>
      </c>
    </row>
    <row r="7636" spans="1:3" x14ac:dyDescent="0.2">
      <c r="A7636" s="765">
        <v>41802.460621939099</v>
      </c>
      <c r="B7636" s="1">
        <v>38.878965999999998</v>
      </c>
      <c r="C7636" s="1">
        <v>0.319635</v>
      </c>
    </row>
    <row r="7637" spans="1:3" x14ac:dyDescent="0.2">
      <c r="A7637" s="765">
        <v>41802.460621946302</v>
      </c>
      <c r="B7637" s="1">
        <v>38.319932999999999</v>
      </c>
      <c r="C7637" s="1">
        <v>0.31521100000000002</v>
      </c>
    </row>
    <row r="7638" spans="1:3" x14ac:dyDescent="0.2">
      <c r="A7638" s="765">
        <v>41802.460621953403</v>
      </c>
      <c r="B7638" s="1">
        <v>37.578420000000001</v>
      </c>
      <c r="C7638" s="1">
        <v>0.30934400000000001</v>
      </c>
    </row>
    <row r="7639" spans="1:3" x14ac:dyDescent="0.2">
      <c r="A7639" s="765">
        <v>41802.460621960599</v>
      </c>
      <c r="B7639" s="1">
        <v>36.989559</v>
      </c>
      <c r="C7639" s="1">
        <v>0.30468499999999998</v>
      </c>
    </row>
    <row r="7640" spans="1:3" x14ac:dyDescent="0.2">
      <c r="A7640" s="765">
        <v>41802.460621967803</v>
      </c>
      <c r="B7640" s="1">
        <v>36.555885000000004</v>
      </c>
      <c r="C7640" s="1">
        <v>0.30125299999999999</v>
      </c>
    </row>
    <row r="7641" spans="1:3" x14ac:dyDescent="0.2">
      <c r="A7641" s="765">
        <v>41802.460621974999</v>
      </c>
      <c r="B7641" s="1">
        <v>36.143295000000002</v>
      </c>
      <c r="C7641" s="1">
        <v>0.297989</v>
      </c>
    </row>
    <row r="7642" spans="1:3" x14ac:dyDescent="0.2">
      <c r="A7642" s="766">
        <v>41802.460634908799</v>
      </c>
      <c r="B7642" s="1">
        <v>35.728211999999999</v>
      </c>
      <c r="C7642" s="1">
        <v>0.29470400000000002</v>
      </c>
    </row>
    <row r="7643" spans="1:3" x14ac:dyDescent="0.2">
      <c r="A7643" s="766">
        <v>41802.460634916002</v>
      </c>
      <c r="B7643" s="1">
        <v>35.42642</v>
      </c>
      <c r="C7643" s="1">
        <v>0.29231600000000002</v>
      </c>
    </row>
    <row r="7644" spans="1:3" x14ac:dyDescent="0.2">
      <c r="A7644" s="766">
        <v>41802.460634923198</v>
      </c>
      <c r="B7644" s="1">
        <v>35.288980000000002</v>
      </c>
      <c r="C7644" s="1">
        <v>0.29122900000000002</v>
      </c>
    </row>
    <row r="7645" spans="1:3" x14ac:dyDescent="0.2">
      <c r="A7645" s="766">
        <v>41802.460634930299</v>
      </c>
      <c r="B7645" s="1">
        <v>35.260941000000003</v>
      </c>
      <c r="C7645" s="1">
        <v>0.29100700000000002</v>
      </c>
    </row>
    <row r="7646" spans="1:3" x14ac:dyDescent="0.2">
      <c r="A7646" s="766">
        <v>41802.460634937503</v>
      </c>
      <c r="B7646" s="1">
        <v>35.179948000000003</v>
      </c>
      <c r="C7646" s="1">
        <v>0.29036600000000001</v>
      </c>
    </row>
    <row r="7647" spans="1:3" x14ac:dyDescent="0.2">
      <c r="A7647" s="766">
        <v>41802.460634944699</v>
      </c>
      <c r="B7647" s="1">
        <v>35.071207000000001</v>
      </c>
      <c r="C7647" s="1">
        <v>0.28950500000000001</v>
      </c>
    </row>
    <row r="7648" spans="1:3" x14ac:dyDescent="0.2">
      <c r="A7648" s="766">
        <v>41802.460634951902</v>
      </c>
      <c r="B7648" s="1">
        <v>35.028399999999998</v>
      </c>
      <c r="C7648" s="1">
        <v>0.28916700000000001</v>
      </c>
    </row>
    <row r="7649" spans="1:3" x14ac:dyDescent="0.2">
      <c r="A7649" s="766">
        <v>41802.460634959003</v>
      </c>
      <c r="B7649" s="1">
        <v>35.029941999999998</v>
      </c>
      <c r="C7649" s="1">
        <v>0.28917900000000002</v>
      </c>
    </row>
    <row r="7650" spans="1:3" x14ac:dyDescent="0.2">
      <c r="A7650" s="766">
        <v>41802.460634966199</v>
      </c>
      <c r="B7650" s="1">
        <v>34.992362</v>
      </c>
      <c r="C7650" s="1">
        <v>0.28888200000000003</v>
      </c>
    </row>
    <row r="7651" spans="1:3" x14ac:dyDescent="0.2">
      <c r="A7651" s="766">
        <v>41802.460634973402</v>
      </c>
      <c r="B7651" s="1">
        <v>34.931848000000002</v>
      </c>
      <c r="C7651" s="1">
        <v>0.28840300000000002</v>
      </c>
    </row>
    <row r="7652" spans="1:3" x14ac:dyDescent="0.2">
      <c r="A7652" s="767">
        <v>41802.460649006804</v>
      </c>
      <c r="B7652" s="1">
        <v>35.019150000000003</v>
      </c>
      <c r="C7652" s="1">
        <v>0.28909400000000002</v>
      </c>
    </row>
    <row r="7653" spans="1:3" x14ac:dyDescent="0.2">
      <c r="A7653" s="767">
        <v>41802.460649014</v>
      </c>
      <c r="B7653" s="1">
        <v>35.265284999999999</v>
      </c>
      <c r="C7653" s="1">
        <v>0.29104099999999999</v>
      </c>
    </row>
    <row r="7654" spans="1:3" x14ac:dyDescent="0.2">
      <c r="A7654" s="767">
        <v>41802.460649021203</v>
      </c>
      <c r="B7654" s="1">
        <v>35.606099999999998</v>
      </c>
      <c r="C7654" s="1">
        <v>0.293738</v>
      </c>
    </row>
    <row r="7655" spans="1:3" x14ac:dyDescent="0.2">
      <c r="A7655" s="767">
        <v>41802.460649028399</v>
      </c>
      <c r="B7655" s="1">
        <v>35.978276999999999</v>
      </c>
      <c r="C7655" s="1">
        <v>0.29668299999999997</v>
      </c>
    </row>
    <row r="7656" spans="1:3" x14ac:dyDescent="0.2">
      <c r="A7656" s="767">
        <v>41802.4606490355</v>
      </c>
      <c r="B7656" s="1">
        <v>36.408082</v>
      </c>
      <c r="C7656" s="1">
        <v>0.30008400000000002</v>
      </c>
    </row>
    <row r="7657" spans="1:3" x14ac:dyDescent="0.2">
      <c r="A7657" s="767">
        <v>41802.460649042703</v>
      </c>
      <c r="B7657" s="1">
        <v>36.930219000000001</v>
      </c>
      <c r="C7657" s="1">
        <v>0.30421500000000001</v>
      </c>
    </row>
    <row r="7658" spans="1:3" x14ac:dyDescent="0.2">
      <c r="A7658" s="767">
        <v>41802.460649049899</v>
      </c>
      <c r="B7658" s="1">
        <v>37.539380999999999</v>
      </c>
      <c r="C7658" s="1">
        <v>0.309035</v>
      </c>
    </row>
    <row r="7659" spans="1:3" x14ac:dyDescent="0.2">
      <c r="A7659" s="767">
        <v>41802.460649057102</v>
      </c>
      <c r="B7659" s="1">
        <v>38.004272</v>
      </c>
      <c r="C7659" s="1">
        <v>0.31271399999999999</v>
      </c>
    </row>
    <row r="7660" spans="1:3" x14ac:dyDescent="0.2">
      <c r="A7660" s="767">
        <v>41802.460649064204</v>
      </c>
      <c r="B7660" s="1">
        <v>38.281125000000003</v>
      </c>
      <c r="C7660" s="1">
        <v>0.31490400000000002</v>
      </c>
    </row>
    <row r="7661" spans="1:3" x14ac:dyDescent="0.2">
      <c r="A7661" s="767">
        <v>41802.4606490714</v>
      </c>
      <c r="B7661" s="1">
        <v>38.450434999999999</v>
      </c>
      <c r="C7661" s="1">
        <v>0.31624400000000003</v>
      </c>
    </row>
    <row r="7662" spans="1:3" x14ac:dyDescent="0.2">
      <c r="A7662" s="768">
        <v>41802.460663822501</v>
      </c>
      <c r="B7662" s="1">
        <v>38.519316000000003</v>
      </c>
      <c r="C7662" s="1">
        <v>0.31678899999999999</v>
      </c>
    </row>
    <row r="7663" spans="1:3" x14ac:dyDescent="0.2">
      <c r="A7663" s="768">
        <v>41802.460663829697</v>
      </c>
      <c r="B7663" s="1">
        <v>38.439259</v>
      </c>
      <c r="C7663" s="1">
        <v>0.31615599999999999</v>
      </c>
    </row>
    <row r="7664" spans="1:3" x14ac:dyDescent="0.2">
      <c r="A7664" s="768">
        <v>41802.460663836799</v>
      </c>
      <c r="B7664" s="1">
        <v>38.135832999999998</v>
      </c>
      <c r="C7664" s="1">
        <v>0.31375500000000001</v>
      </c>
    </row>
    <row r="7665" spans="1:3" x14ac:dyDescent="0.2">
      <c r="A7665" s="768">
        <v>41802.460663844002</v>
      </c>
      <c r="B7665" s="1">
        <v>37.637490999999997</v>
      </c>
      <c r="C7665" s="1">
        <v>0.30981199999999998</v>
      </c>
    </row>
    <row r="7666" spans="1:3" x14ac:dyDescent="0.2">
      <c r="A7666" s="768">
        <v>41802.460663851198</v>
      </c>
      <c r="B7666" s="1">
        <v>37.082365000000003</v>
      </c>
      <c r="C7666" s="1">
        <v>0.305419</v>
      </c>
    </row>
    <row r="7667" spans="1:3" x14ac:dyDescent="0.2">
      <c r="A7667" s="768">
        <v>41802.460663858401</v>
      </c>
      <c r="B7667" s="1">
        <v>36.483488000000001</v>
      </c>
      <c r="C7667" s="1">
        <v>0.30068</v>
      </c>
    </row>
    <row r="7668" spans="1:3" x14ac:dyDescent="0.2">
      <c r="A7668" s="768">
        <v>41802.460663865597</v>
      </c>
      <c r="B7668" s="1">
        <v>35.815952000000003</v>
      </c>
      <c r="C7668" s="1">
        <v>0.29539799999999999</v>
      </c>
    </row>
    <row r="7669" spans="1:3" x14ac:dyDescent="0.2">
      <c r="A7669" s="768">
        <v>41802.460663872698</v>
      </c>
      <c r="B7669" s="1">
        <v>35.252896999999997</v>
      </c>
      <c r="C7669" s="1">
        <v>0.29094300000000001</v>
      </c>
    </row>
    <row r="7670" spans="1:3" x14ac:dyDescent="0.2">
      <c r="A7670" s="768">
        <v>41802.460663879901</v>
      </c>
      <c r="B7670" s="1">
        <v>34.834949999999999</v>
      </c>
      <c r="C7670" s="1">
        <v>0.287636</v>
      </c>
    </row>
    <row r="7671" spans="1:3" x14ac:dyDescent="0.2">
      <c r="A7671" s="768">
        <v>41802.460663887097</v>
      </c>
      <c r="B7671" s="1">
        <v>34.588200999999998</v>
      </c>
      <c r="C7671" s="1">
        <v>0.28568399999999999</v>
      </c>
    </row>
    <row r="7672" spans="1:3" x14ac:dyDescent="0.2">
      <c r="A7672" s="769">
        <v>41802.460676103299</v>
      </c>
      <c r="B7672" s="1">
        <v>34.495117999999998</v>
      </c>
      <c r="C7672" s="1">
        <v>0.28494700000000001</v>
      </c>
    </row>
    <row r="7673" spans="1:3" x14ac:dyDescent="0.2">
      <c r="A7673" s="769">
        <v>41802.460676110502</v>
      </c>
      <c r="B7673" s="1">
        <v>34.509602000000001</v>
      </c>
      <c r="C7673" s="1">
        <v>0.28506199999999998</v>
      </c>
    </row>
    <row r="7674" spans="1:3" x14ac:dyDescent="0.2">
      <c r="A7674" s="769">
        <v>41802.460676117596</v>
      </c>
      <c r="B7674" s="1">
        <v>34.705531000000001</v>
      </c>
      <c r="C7674" s="1">
        <v>0.28661199999999998</v>
      </c>
    </row>
    <row r="7675" spans="1:3" x14ac:dyDescent="0.2">
      <c r="A7675" s="769">
        <v>41802.4606761248</v>
      </c>
      <c r="B7675" s="1">
        <v>35.065748999999997</v>
      </c>
      <c r="C7675" s="1">
        <v>0.289462</v>
      </c>
    </row>
    <row r="7676" spans="1:3" x14ac:dyDescent="0.2">
      <c r="A7676" s="769">
        <v>41802.460676132003</v>
      </c>
      <c r="B7676" s="1">
        <v>35.373626999999999</v>
      </c>
      <c r="C7676" s="1">
        <v>0.29189799999999999</v>
      </c>
    </row>
    <row r="7677" spans="1:3" x14ac:dyDescent="0.2">
      <c r="A7677" s="769">
        <v>41802.460676139199</v>
      </c>
      <c r="B7677" s="1">
        <v>35.613107999999997</v>
      </c>
      <c r="C7677" s="1">
        <v>0.29379300000000003</v>
      </c>
    </row>
    <row r="7678" spans="1:3" x14ac:dyDescent="0.2">
      <c r="A7678" s="769">
        <v>41802.460676146402</v>
      </c>
      <c r="B7678" s="1">
        <v>35.884487999999997</v>
      </c>
      <c r="C7678" s="1">
        <v>0.29594100000000001</v>
      </c>
    </row>
    <row r="7679" spans="1:3" x14ac:dyDescent="0.2">
      <c r="A7679" s="769">
        <v>41802.460676153503</v>
      </c>
      <c r="B7679" s="1">
        <v>36.120783000000003</v>
      </c>
      <c r="C7679" s="1">
        <v>0.29781000000000002</v>
      </c>
    </row>
    <row r="7680" spans="1:3" x14ac:dyDescent="0.2">
      <c r="A7680" s="769">
        <v>41802.460676160699</v>
      </c>
      <c r="B7680" s="1">
        <v>36.308045999999997</v>
      </c>
      <c r="C7680" s="1">
        <v>0.299292</v>
      </c>
    </row>
    <row r="7681" spans="1:3" x14ac:dyDescent="0.2">
      <c r="A7681" s="769">
        <v>41802.460676167902</v>
      </c>
      <c r="B7681" s="1">
        <v>36.353163000000002</v>
      </c>
      <c r="C7681" s="1">
        <v>0.299649</v>
      </c>
    </row>
    <row r="7682" spans="1:3" x14ac:dyDescent="0.2">
      <c r="A7682" s="770">
        <v>41802.460688893399</v>
      </c>
      <c r="B7682" s="1">
        <v>36.294437000000002</v>
      </c>
      <c r="C7682" s="1">
        <v>0.29918400000000001</v>
      </c>
    </row>
    <row r="7683" spans="1:3" x14ac:dyDescent="0.2">
      <c r="A7683" s="770">
        <v>41802.460688900603</v>
      </c>
      <c r="B7683" s="1">
        <v>36.272860000000001</v>
      </c>
      <c r="C7683" s="1">
        <v>0.299014</v>
      </c>
    </row>
    <row r="7684" spans="1:3" x14ac:dyDescent="0.2">
      <c r="A7684" s="770">
        <v>41802.460688907697</v>
      </c>
      <c r="B7684" s="1">
        <v>36.260179999999998</v>
      </c>
      <c r="C7684" s="1">
        <v>0.29891299999999998</v>
      </c>
    </row>
    <row r="7685" spans="1:3" x14ac:dyDescent="0.2">
      <c r="A7685" s="770">
        <v>41802.4606889149</v>
      </c>
      <c r="B7685" s="1">
        <v>36.122670999999997</v>
      </c>
      <c r="C7685" s="1">
        <v>0.29782500000000001</v>
      </c>
    </row>
    <row r="7686" spans="1:3" x14ac:dyDescent="0.2">
      <c r="A7686" s="770">
        <v>41802.460688922103</v>
      </c>
      <c r="B7686" s="1">
        <v>35.936736000000003</v>
      </c>
      <c r="C7686" s="1">
        <v>0.29635400000000001</v>
      </c>
    </row>
    <row r="7687" spans="1:3" x14ac:dyDescent="0.2">
      <c r="A7687" s="770">
        <v>41802.460688929299</v>
      </c>
      <c r="B7687" s="1">
        <v>35.791328999999998</v>
      </c>
      <c r="C7687" s="1">
        <v>0.29520400000000002</v>
      </c>
    </row>
    <row r="7688" spans="1:3" x14ac:dyDescent="0.2">
      <c r="A7688" s="770">
        <v>41802.4606889364</v>
      </c>
      <c r="B7688" s="1">
        <v>35.746578999999997</v>
      </c>
      <c r="C7688" s="1">
        <v>0.29484900000000003</v>
      </c>
    </row>
    <row r="7689" spans="1:3" x14ac:dyDescent="0.2">
      <c r="A7689" s="770">
        <v>41802.460688943604</v>
      </c>
      <c r="B7689" s="1">
        <v>35.767195999999998</v>
      </c>
      <c r="C7689" s="1">
        <v>0.29501300000000003</v>
      </c>
    </row>
    <row r="7690" spans="1:3" x14ac:dyDescent="0.2">
      <c r="A7690" s="770">
        <v>41802.4606889508</v>
      </c>
      <c r="B7690" s="1">
        <v>35.760809999999999</v>
      </c>
      <c r="C7690" s="1">
        <v>0.294962</v>
      </c>
    </row>
    <row r="7691" spans="1:3" x14ac:dyDescent="0.2">
      <c r="A7691" s="770">
        <v>41802.460688958003</v>
      </c>
      <c r="B7691" s="1">
        <v>35.771855000000002</v>
      </c>
      <c r="C7691" s="1">
        <v>0.29504900000000001</v>
      </c>
    </row>
    <row r="7692" spans="1:3" x14ac:dyDescent="0.2">
      <c r="A7692" s="771">
        <v>41802.460701914999</v>
      </c>
      <c r="B7692" s="1">
        <v>35.915827999999998</v>
      </c>
      <c r="C7692" s="1">
        <v>0.29618899999999998</v>
      </c>
    </row>
    <row r="7693" spans="1:3" x14ac:dyDescent="0.2">
      <c r="A7693" s="771">
        <v>41802.4607019221</v>
      </c>
      <c r="B7693" s="1">
        <v>36.094876999999997</v>
      </c>
      <c r="C7693" s="1">
        <v>0.29760500000000001</v>
      </c>
    </row>
    <row r="7694" spans="1:3" x14ac:dyDescent="0.2">
      <c r="A7694" s="771">
        <v>41802.460701929303</v>
      </c>
      <c r="B7694" s="1">
        <v>36.246839999999999</v>
      </c>
      <c r="C7694" s="1">
        <v>0.29880800000000002</v>
      </c>
    </row>
    <row r="7695" spans="1:3" x14ac:dyDescent="0.2">
      <c r="A7695" s="771">
        <v>41802.460701936499</v>
      </c>
      <c r="B7695" s="1">
        <v>36.366357999999998</v>
      </c>
      <c r="C7695" s="1">
        <v>0.29975400000000002</v>
      </c>
    </row>
    <row r="7696" spans="1:3" x14ac:dyDescent="0.2">
      <c r="A7696" s="771">
        <v>41802.460701943703</v>
      </c>
      <c r="B7696" s="1">
        <v>36.437832999999998</v>
      </c>
      <c r="C7696" s="1">
        <v>0.300319</v>
      </c>
    </row>
    <row r="7697" spans="1:3" x14ac:dyDescent="0.2">
      <c r="A7697" s="771">
        <v>41802.460701950797</v>
      </c>
      <c r="B7697" s="1">
        <v>36.473255999999999</v>
      </c>
      <c r="C7697" s="1">
        <v>0.30059900000000001</v>
      </c>
    </row>
    <row r="7698" spans="1:3" x14ac:dyDescent="0.2">
      <c r="A7698" s="771">
        <v>41802.460701958</v>
      </c>
      <c r="B7698" s="1">
        <v>36.466923999999999</v>
      </c>
      <c r="C7698" s="1">
        <v>0.30054900000000001</v>
      </c>
    </row>
    <row r="7699" spans="1:3" x14ac:dyDescent="0.2">
      <c r="A7699" s="771">
        <v>41802.460701965203</v>
      </c>
      <c r="B7699" s="1">
        <v>36.314346999999998</v>
      </c>
      <c r="C7699" s="1">
        <v>0.299342</v>
      </c>
    </row>
    <row r="7700" spans="1:3" x14ac:dyDescent="0.2">
      <c r="A7700" s="771">
        <v>41802.460701972399</v>
      </c>
      <c r="B7700" s="1">
        <v>36.130983999999998</v>
      </c>
      <c r="C7700" s="1">
        <v>0.29789100000000002</v>
      </c>
    </row>
    <row r="7701" spans="1:3" x14ac:dyDescent="0.2">
      <c r="A7701" s="771">
        <v>41802.4607019795</v>
      </c>
      <c r="B7701" s="1">
        <v>35.912995000000002</v>
      </c>
      <c r="C7701" s="1">
        <v>0.29616599999999998</v>
      </c>
    </row>
    <row r="7702" spans="1:3" x14ac:dyDescent="0.2">
      <c r="A7702" s="772">
        <v>41802.4607143346</v>
      </c>
      <c r="B7702" s="1">
        <v>35.612501000000002</v>
      </c>
      <c r="C7702" s="1">
        <v>0.29378900000000002</v>
      </c>
    </row>
    <row r="7703" spans="1:3" x14ac:dyDescent="0.2">
      <c r="A7703" s="772">
        <v>41802.460714341803</v>
      </c>
      <c r="B7703" s="1">
        <v>35.279831000000001</v>
      </c>
      <c r="C7703" s="1">
        <v>0.29115600000000003</v>
      </c>
    </row>
    <row r="7704" spans="1:3" x14ac:dyDescent="0.2">
      <c r="A7704" s="772">
        <v>41802.460714348999</v>
      </c>
      <c r="B7704" s="1">
        <v>34.961322000000003</v>
      </c>
      <c r="C7704" s="1">
        <v>0.288636</v>
      </c>
    </row>
    <row r="7705" spans="1:3" x14ac:dyDescent="0.2">
      <c r="A7705" s="772">
        <v>41802.460714356203</v>
      </c>
      <c r="B7705" s="1">
        <v>34.663269</v>
      </c>
      <c r="C7705" s="1">
        <v>0.28627799999999998</v>
      </c>
    </row>
    <row r="7706" spans="1:3" x14ac:dyDescent="0.2">
      <c r="A7706" s="772">
        <v>41802.460714363297</v>
      </c>
      <c r="B7706" s="1">
        <v>34.448143000000002</v>
      </c>
      <c r="C7706" s="1">
        <v>0.28457500000000002</v>
      </c>
    </row>
    <row r="7707" spans="1:3" x14ac:dyDescent="0.2">
      <c r="A7707" s="772">
        <v>41802.4607143705</v>
      </c>
      <c r="B7707" s="1">
        <v>34.291583000000003</v>
      </c>
      <c r="C7707" s="1">
        <v>0.28333700000000001</v>
      </c>
    </row>
    <row r="7708" spans="1:3" x14ac:dyDescent="0.2">
      <c r="A7708" s="772">
        <v>41802.460714377703</v>
      </c>
      <c r="B7708" s="1">
        <v>34.202500000000001</v>
      </c>
      <c r="C7708" s="1">
        <v>0.28263199999999999</v>
      </c>
    </row>
    <row r="7709" spans="1:3" x14ac:dyDescent="0.2">
      <c r="A7709" s="772">
        <v>41802.460714384899</v>
      </c>
      <c r="B7709" s="1">
        <v>34.212501000000003</v>
      </c>
      <c r="C7709" s="1">
        <v>0.28271099999999999</v>
      </c>
    </row>
    <row r="7710" spans="1:3" x14ac:dyDescent="0.2">
      <c r="A7710" s="772">
        <v>41802.460714392102</v>
      </c>
      <c r="B7710" s="1">
        <v>34.256774</v>
      </c>
      <c r="C7710" s="1">
        <v>0.28306100000000001</v>
      </c>
    </row>
    <row r="7711" spans="1:3" x14ac:dyDescent="0.2">
      <c r="A7711" s="772">
        <v>41802.460714399203</v>
      </c>
      <c r="B7711" s="1">
        <v>34.321962999999997</v>
      </c>
      <c r="C7711" s="1">
        <v>0.28357700000000002</v>
      </c>
    </row>
    <row r="7712" spans="1:3" x14ac:dyDescent="0.2">
      <c r="A7712" s="773">
        <v>41802.460727008998</v>
      </c>
      <c r="B7712" s="1">
        <v>34.337031000000003</v>
      </c>
      <c r="C7712" s="1">
        <v>0.283696</v>
      </c>
    </row>
    <row r="7713" spans="1:3" x14ac:dyDescent="0.2">
      <c r="A7713" s="773">
        <v>41802.460727016201</v>
      </c>
      <c r="B7713" s="1">
        <v>34.279648000000002</v>
      </c>
      <c r="C7713" s="1">
        <v>0.28324199999999999</v>
      </c>
    </row>
    <row r="7714" spans="1:3" x14ac:dyDescent="0.2">
      <c r="A7714" s="773">
        <v>41802.460727023303</v>
      </c>
      <c r="B7714" s="1">
        <v>34.150804000000001</v>
      </c>
      <c r="C7714" s="1">
        <v>0.282223</v>
      </c>
    </row>
    <row r="7715" spans="1:3" x14ac:dyDescent="0.2">
      <c r="A7715" s="773">
        <v>41802.460727030499</v>
      </c>
      <c r="B7715" s="1">
        <v>33.951191000000001</v>
      </c>
      <c r="C7715" s="1">
        <v>0.28064299999999998</v>
      </c>
    </row>
    <row r="7716" spans="1:3" x14ac:dyDescent="0.2">
      <c r="A7716" s="773">
        <v>41802.460727037702</v>
      </c>
      <c r="B7716" s="1">
        <v>33.668979999999998</v>
      </c>
      <c r="C7716" s="1">
        <v>0.27840999999999999</v>
      </c>
    </row>
    <row r="7717" spans="1:3" x14ac:dyDescent="0.2">
      <c r="A7717" s="773">
        <v>41802.460727044898</v>
      </c>
      <c r="B7717" s="1">
        <v>33.359368000000003</v>
      </c>
      <c r="C7717" s="1">
        <v>0.27595999999999998</v>
      </c>
    </row>
    <row r="7718" spans="1:3" x14ac:dyDescent="0.2">
      <c r="A7718" s="773">
        <v>41802.460727051999</v>
      </c>
      <c r="B7718" s="1">
        <v>33.022483000000001</v>
      </c>
      <c r="C7718" s="1">
        <v>0.27329500000000001</v>
      </c>
    </row>
    <row r="7719" spans="1:3" x14ac:dyDescent="0.2">
      <c r="A7719" s="773">
        <v>41802.460727059202</v>
      </c>
      <c r="B7719" s="1">
        <v>32.770460999999997</v>
      </c>
      <c r="C7719" s="1">
        <v>0.27129999999999999</v>
      </c>
    </row>
    <row r="7720" spans="1:3" x14ac:dyDescent="0.2">
      <c r="A7720" s="773">
        <v>41802.460727066398</v>
      </c>
      <c r="B7720" s="1">
        <v>32.598326999999998</v>
      </c>
      <c r="C7720" s="1">
        <v>0.26993800000000001</v>
      </c>
    </row>
    <row r="7721" spans="1:3" x14ac:dyDescent="0.2">
      <c r="A7721" s="773">
        <v>41802.460727073601</v>
      </c>
      <c r="B7721" s="1">
        <v>32.484788999999999</v>
      </c>
      <c r="C7721" s="1">
        <v>0.26904</v>
      </c>
    </row>
    <row r="7722" spans="1:3" x14ac:dyDescent="0.2">
      <c r="A7722" s="774">
        <v>41802.4607398222</v>
      </c>
      <c r="B7722" s="1">
        <v>32.467910000000003</v>
      </c>
      <c r="C7722" s="1">
        <v>0.26890599999999998</v>
      </c>
    </row>
    <row r="7723" spans="1:3" x14ac:dyDescent="0.2">
      <c r="A7723" s="774">
        <v>41802.460739829403</v>
      </c>
      <c r="B7723" s="1">
        <v>32.562565999999997</v>
      </c>
      <c r="C7723" s="1">
        <v>0.26965499999999998</v>
      </c>
    </row>
    <row r="7724" spans="1:3" x14ac:dyDescent="0.2">
      <c r="A7724" s="774">
        <v>41802.460739836599</v>
      </c>
      <c r="B7724" s="1">
        <v>32.775449999999999</v>
      </c>
      <c r="C7724" s="1">
        <v>0.27134000000000003</v>
      </c>
    </row>
    <row r="7725" spans="1:3" x14ac:dyDescent="0.2">
      <c r="A7725" s="774">
        <v>41802.4607398437</v>
      </c>
      <c r="B7725" s="1">
        <v>33.076780999999997</v>
      </c>
      <c r="C7725" s="1">
        <v>0.27372400000000002</v>
      </c>
    </row>
    <row r="7726" spans="1:3" x14ac:dyDescent="0.2">
      <c r="A7726" s="774">
        <v>41802.460739850903</v>
      </c>
      <c r="B7726" s="1">
        <v>33.381942000000002</v>
      </c>
      <c r="C7726" s="1">
        <v>0.27613900000000002</v>
      </c>
    </row>
    <row r="7727" spans="1:3" x14ac:dyDescent="0.2">
      <c r="A7727" s="774">
        <v>41802.460739858099</v>
      </c>
      <c r="B7727" s="1">
        <v>33.717574999999997</v>
      </c>
      <c r="C7727" s="1">
        <v>0.27879500000000002</v>
      </c>
    </row>
    <row r="7728" spans="1:3" x14ac:dyDescent="0.2">
      <c r="A7728" s="774">
        <v>41802.460739865302</v>
      </c>
      <c r="B7728" s="1">
        <v>34.091993000000002</v>
      </c>
      <c r="C7728" s="1">
        <v>0.28175699999999998</v>
      </c>
    </row>
    <row r="7729" spans="1:3" x14ac:dyDescent="0.2">
      <c r="A7729" s="774">
        <v>41802.460739872397</v>
      </c>
      <c r="B7729" s="1">
        <v>34.419176</v>
      </c>
      <c r="C7729" s="1">
        <v>0.28434599999999999</v>
      </c>
    </row>
    <row r="7730" spans="1:3" x14ac:dyDescent="0.2">
      <c r="A7730" s="774">
        <v>41802.4607398796</v>
      </c>
      <c r="B7730" s="1">
        <v>34.684600000000003</v>
      </c>
      <c r="C7730" s="1">
        <v>0.28644599999999998</v>
      </c>
    </row>
    <row r="7731" spans="1:3" x14ac:dyDescent="0.2">
      <c r="A7731" s="774">
        <v>41802.460739886803</v>
      </c>
      <c r="B7731" s="1">
        <v>34.857523999999998</v>
      </c>
      <c r="C7731" s="1">
        <v>0.28781499999999999</v>
      </c>
    </row>
    <row r="7732" spans="1:3" x14ac:dyDescent="0.2">
      <c r="A7732" s="775">
        <v>41802.460753387801</v>
      </c>
      <c r="B7732" s="1">
        <v>34.957883000000002</v>
      </c>
      <c r="C7732" s="1">
        <v>0.288609</v>
      </c>
    </row>
    <row r="7733" spans="1:3" x14ac:dyDescent="0.2">
      <c r="A7733" s="775">
        <v>41802.460753394997</v>
      </c>
      <c r="B7733" s="1">
        <v>35.029259000000003</v>
      </c>
      <c r="C7733" s="1">
        <v>0.28917399999999999</v>
      </c>
    </row>
    <row r="7734" spans="1:3" x14ac:dyDescent="0.2">
      <c r="A7734" s="775">
        <v>41802.4607534022</v>
      </c>
      <c r="B7734" s="1">
        <v>35.004289999999997</v>
      </c>
      <c r="C7734" s="1">
        <v>0.28897600000000001</v>
      </c>
    </row>
    <row r="7735" spans="1:3" x14ac:dyDescent="0.2">
      <c r="A7735" s="775">
        <v>41802.460753409301</v>
      </c>
      <c r="B7735" s="1">
        <v>34.857838999999998</v>
      </c>
      <c r="C7735" s="1">
        <v>0.28781699999999999</v>
      </c>
    </row>
    <row r="7736" spans="1:3" x14ac:dyDescent="0.2">
      <c r="A7736" s="775">
        <v>41802.460753416497</v>
      </c>
      <c r="B7736" s="1">
        <v>34.667935999999997</v>
      </c>
      <c r="C7736" s="1">
        <v>0.28631499999999999</v>
      </c>
    </row>
    <row r="7737" spans="1:3" x14ac:dyDescent="0.2">
      <c r="A7737" s="775">
        <v>41802.4607534237</v>
      </c>
      <c r="B7737" s="1">
        <v>34.472253000000002</v>
      </c>
      <c r="C7737" s="1">
        <v>0.28476600000000002</v>
      </c>
    </row>
    <row r="7738" spans="1:3" x14ac:dyDescent="0.2">
      <c r="A7738" s="775">
        <v>41802.460753430903</v>
      </c>
      <c r="B7738" s="1">
        <v>34.264519</v>
      </c>
      <c r="C7738" s="1">
        <v>0.28312199999999998</v>
      </c>
    </row>
    <row r="7739" spans="1:3" x14ac:dyDescent="0.2">
      <c r="A7739" s="775">
        <v>41802.460753437997</v>
      </c>
      <c r="B7739" s="1">
        <v>34.030987000000003</v>
      </c>
      <c r="C7739" s="1">
        <v>0.281275</v>
      </c>
    </row>
    <row r="7740" spans="1:3" x14ac:dyDescent="0.2">
      <c r="A7740" s="775">
        <v>41802.460753445201</v>
      </c>
      <c r="B7740" s="1">
        <v>33.754916999999999</v>
      </c>
      <c r="C7740" s="1">
        <v>0.27909</v>
      </c>
    </row>
    <row r="7741" spans="1:3" x14ac:dyDescent="0.2">
      <c r="A7741" s="775">
        <v>41802.460753452397</v>
      </c>
      <c r="B7741" s="1">
        <v>33.541249999999998</v>
      </c>
      <c r="C7741" s="1">
        <v>0.27739900000000001</v>
      </c>
    </row>
    <row r="7742" spans="1:3" x14ac:dyDescent="0.2">
      <c r="A7742" s="776">
        <v>41802.460764545802</v>
      </c>
      <c r="B7742" s="1">
        <v>33.529468000000001</v>
      </c>
      <c r="C7742" s="1">
        <v>0.277306</v>
      </c>
    </row>
    <row r="7743" spans="1:3" x14ac:dyDescent="0.2">
      <c r="A7743" s="776">
        <v>41802.460764552998</v>
      </c>
      <c r="B7743" s="1">
        <v>33.641947000000002</v>
      </c>
      <c r="C7743" s="1">
        <v>0.278196</v>
      </c>
    </row>
    <row r="7744" spans="1:3" x14ac:dyDescent="0.2">
      <c r="A7744" s="776">
        <v>41802.460764560201</v>
      </c>
      <c r="B7744" s="1">
        <v>33.824427999999997</v>
      </c>
      <c r="C7744" s="1">
        <v>0.27964</v>
      </c>
    </row>
    <row r="7745" spans="1:3" x14ac:dyDescent="0.2">
      <c r="A7745" s="776">
        <v>41802.460764567397</v>
      </c>
      <c r="B7745" s="1">
        <v>34.132820000000002</v>
      </c>
      <c r="C7745" s="1">
        <v>0.28208</v>
      </c>
    </row>
    <row r="7746" spans="1:3" x14ac:dyDescent="0.2">
      <c r="A7746" s="776">
        <v>41802.460764574498</v>
      </c>
      <c r="B7746" s="1">
        <v>34.607658999999998</v>
      </c>
      <c r="C7746" s="1">
        <v>0.28583799999999998</v>
      </c>
    </row>
    <row r="7747" spans="1:3" x14ac:dyDescent="0.2">
      <c r="A7747" s="776">
        <v>41802.460764581701</v>
      </c>
      <c r="B7747" s="1">
        <v>35.225026999999997</v>
      </c>
      <c r="C7747" s="1">
        <v>0.29072300000000001</v>
      </c>
    </row>
    <row r="7748" spans="1:3" x14ac:dyDescent="0.2">
      <c r="A7748" s="776">
        <v>41802.460764588897</v>
      </c>
      <c r="B7748" s="1">
        <v>35.901083</v>
      </c>
      <c r="C7748" s="1">
        <v>0.296072</v>
      </c>
    </row>
    <row r="7749" spans="1:3" x14ac:dyDescent="0.2">
      <c r="A7749" s="776">
        <v>41802.4607645961</v>
      </c>
      <c r="B7749" s="1">
        <v>36.423287999999999</v>
      </c>
      <c r="C7749" s="1">
        <v>0.30020400000000003</v>
      </c>
    </row>
    <row r="7750" spans="1:3" x14ac:dyDescent="0.2">
      <c r="A7750" s="776">
        <v>41802.460764603296</v>
      </c>
      <c r="B7750" s="1">
        <v>36.869534999999999</v>
      </c>
      <c r="C7750" s="1">
        <v>0.30373499999999998</v>
      </c>
    </row>
    <row r="7751" spans="1:3" x14ac:dyDescent="0.2">
      <c r="A7751" s="776">
        <v>41802.460764610398</v>
      </c>
      <c r="B7751" s="1">
        <v>37.266573000000001</v>
      </c>
      <c r="C7751" s="1">
        <v>0.30687700000000001</v>
      </c>
    </row>
    <row r="7752" spans="1:3" x14ac:dyDescent="0.2">
      <c r="A7752" s="777">
        <v>41802.460777382199</v>
      </c>
      <c r="B7752" s="1">
        <v>37.512017999999998</v>
      </c>
      <c r="C7752" s="1">
        <v>0.30881900000000001</v>
      </c>
    </row>
    <row r="7753" spans="1:3" x14ac:dyDescent="0.2">
      <c r="A7753" s="777">
        <v>41802.460777389402</v>
      </c>
      <c r="B7753" s="1">
        <v>37.499836000000002</v>
      </c>
      <c r="C7753" s="1">
        <v>0.308722</v>
      </c>
    </row>
    <row r="7754" spans="1:3" x14ac:dyDescent="0.2">
      <c r="A7754" s="777">
        <v>41802.460777396598</v>
      </c>
      <c r="B7754" s="1">
        <v>37.327371999999997</v>
      </c>
      <c r="C7754" s="1">
        <v>0.30735800000000002</v>
      </c>
    </row>
    <row r="7755" spans="1:3" x14ac:dyDescent="0.2">
      <c r="A7755" s="777">
        <v>41802.460777403801</v>
      </c>
      <c r="B7755" s="1">
        <v>37.103741999999997</v>
      </c>
      <c r="C7755" s="1">
        <v>0.30558800000000003</v>
      </c>
    </row>
    <row r="7756" spans="1:3" x14ac:dyDescent="0.2">
      <c r="A7756" s="777">
        <v>41802.460777410903</v>
      </c>
      <c r="B7756" s="1">
        <v>36.880526000000003</v>
      </c>
      <c r="C7756" s="1">
        <v>0.30382199999999998</v>
      </c>
    </row>
    <row r="7757" spans="1:3" x14ac:dyDescent="0.2">
      <c r="A7757" s="777">
        <v>41802.460777418099</v>
      </c>
      <c r="B7757" s="1">
        <v>36.568058000000001</v>
      </c>
      <c r="C7757" s="1">
        <v>0.30135000000000001</v>
      </c>
    </row>
    <row r="7758" spans="1:3" x14ac:dyDescent="0.2">
      <c r="A7758" s="777">
        <v>41802.460777425302</v>
      </c>
      <c r="B7758" s="1">
        <v>36.195774</v>
      </c>
      <c r="C7758" s="1">
        <v>0.298404</v>
      </c>
    </row>
    <row r="7759" spans="1:3" x14ac:dyDescent="0.2">
      <c r="A7759" s="777">
        <v>41802.460777432498</v>
      </c>
      <c r="B7759" s="1">
        <v>35.886406999999998</v>
      </c>
      <c r="C7759" s="1">
        <v>0.295956</v>
      </c>
    </row>
    <row r="7760" spans="1:3" x14ac:dyDescent="0.2">
      <c r="A7760" s="777">
        <v>41802.460777439599</v>
      </c>
      <c r="B7760" s="1">
        <v>35.758108</v>
      </c>
      <c r="C7760" s="1">
        <v>0.29494100000000001</v>
      </c>
    </row>
    <row r="7761" spans="1:3" x14ac:dyDescent="0.2">
      <c r="A7761" s="777">
        <v>41802.460777446802</v>
      </c>
      <c r="B7761" s="1">
        <v>35.684829000000001</v>
      </c>
      <c r="C7761" s="1">
        <v>0.29436099999999998</v>
      </c>
    </row>
    <row r="7762" spans="1:3" x14ac:dyDescent="0.2">
      <c r="A7762" s="778">
        <v>41802.460790751102</v>
      </c>
      <c r="B7762" s="1">
        <v>35.583095999999998</v>
      </c>
      <c r="C7762" s="1">
        <v>0.29355599999999998</v>
      </c>
    </row>
    <row r="7763" spans="1:3" x14ac:dyDescent="0.2">
      <c r="A7763" s="778">
        <v>41802.460790758203</v>
      </c>
      <c r="B7763" s="1">
        <v>35.501672999999997</v>
      </c>
      <c r="C7763" s="1">
        <v>0.29291200000000001</v>
      </c>
    </row>
    <row r="7764" spans="1:3" x14ac:dyDescent="0.2">
      <c r="A7764" s="778">
        <v>41802.460790765399</v>
      </c>
      <c r="B7764" s="1">
        <v>35.562617000000003</v>
      </c>
      <c r="C7764" s="1">
        <v>0.29339399999999999</v>
      </c>
    </row>
    <row r="7765" spans="1:3" x14ac:dyDescent="0.2">
      <c r="A7765" s="778">
        <v>41802.460790772602</v>
      </c>
      <c r="B7765" s="1">
        <v>35.740754000000003</v>
      </c>
      <c r="C7765" s="1">
        <v>0.29480299999999998</v>
      </c>
    </row>
    <row r="7766" spans="1:3" x14ac:dyDescent="0.2">
      <c r="A7766" s="778">
        <v>41802.460790779798</v>
      </c>
      <c r="B7766" s="1">
        <v>35.910232000000001</v>
      </c>
      <c r="C7766" s="1">
        <v>0.29614400000000002</v>
      </c>
    </row>
    <row r="7767" spans="1:3" x14ac:dyDescent="0.2">
      <c r="A7767" s="778">
        <v>41802.460790786899</v>
      </c>
      <c r="B7767" s="1">
        <v>36.014299000000001</v>
      </c>
      <c r="C7767" s="1">
        <v>0.29696800000000001</v>
      </c>
    </row>
    <row r="7768" spans="1:3" x14ac:dyDescent="0.2">
      <c r="A7768" s="778">
        <v>41802.460790794103</v>
      </c>
      <c r="B7768" s="1">
        <v>36.158769999999997</v>
      </c>
      <c r="C7768" s="1">
        <v>0.29811100000000001</v>
      </c>
    </row>
    <row r="7769" spans="1:3" x14ac:dyDescent="0.2">
      <c r="A7769" s="778">
        <v>41802.460790801299</v>
      </c>
      <c r="B7769" s="1">
        <v>36.322628999999999</v>
      </c>
      <c r="C7769" s="1">
        <v>0.29940800000000001</v>
      </c>
    </row>
    <row r="7770" spans="1:3" x14ac:dyDescent="0.2">
      <c r="A7770" s="778">
        <v>41802.460790808502</v>
      </c>
      <c r="B7770" s="1">
        <v>36.496873999999998</v>
      </c>
      <c r="C7770" s="1">
        <v>0.300786</v>
      </c>
    </row>
    <row r="7771" spans="1:3" x14ac:dyDescent="0.2">
      <c r="A7771" s="778">
        <v>41802.460790815603</v>
      </c>
      <c r="B7771" s="1">
        <v>36.593218999999998</v>
      </c>
      <c r="C7771" s="1">
        <v>0.30154900000000001</v>
      </c>
    </row>
    <row r="7772" spans="1:3" x14ac:dyDescent="0.2">
      <c r="A7772" s="779">
        <v>41802.460803390699</v>
      </c>
      <c r="B7772" s="1">
        <v>36.582073999999999</v>
      </c>
      <c r="C7772" s="1">
        <v>0.30146000000000001</v>
      </c>
    </row>
    <row r="7773" spans="1:3" x14ac:dyDescent="0.2">
      <c r="A7773" s="779">
        <v>41802.4608033978</v>
      </c>
      <c r="B7773" s="1">
        <v>36.541401</v>
      </c>
      <c r="C7773" s="1">
        <v>0.30113899999999999</v>
      </c>
    </row>
    <row r="7774" spans="1:3" x14ac:dyDescent="0.2">
      <c r="A7774" s="779">
        <v>41802.460803405003</v>
      </c>
      <c r="B7774" s="1">
        <v>36.529679999999999</v>
      </c>
      <c r="C7774" s="1">
        <v>0.30104599999999998</v>
      </c>
    </row>
    <row r="7775" spans="1:3" x14ac:dyDescent="0.2">
      <c r="A7775" s="779">
        <v>41802.460803412199</v>
      </c>
      <c r="B7775" s="1">
        <v>36.481729999999999</v>
      </c>
      <c r="C7775" s="1">
        <v>0.30066599999999999</v>
      </c>
    </row>
    <row r="7776" spans="1:3" x14ac:dyDescent="0.2">
      <c r="A7776" s="779">
        <v>41802.460803419403</v>
      </c>
      <c r="B7776" s="1">
        <v>36.410277999999998</v>
      </c>
      <c r="C7776" s="1">
        <v>0.30010100000000001</v>
      </c>
    </row>
    <row r="7777" spans="1:3" x14ac:dyDescent="0.2">
      <c r="A7777" s="779">
        <v>41802.460803426497</v>
      </c>
      <c r="B7777" s="1">
        <v>36.349364000000001</v>
      </c>
      <c r="C7777" s="1">
        <v>0.29961900000000002</v>
      </c>
    </row>
    <row r="7778" spans="1:3" x14ac:dyDescent="0.2">
      <c r="A7778" s="779">
        <v>41802.4608034337</v>
      </c>
      <c r="B7778" s="1">
        <v>36.357683999999999</v>
      </c>
      <c r="C7778" s="1">
        <v>0.29968499999999998</v>
      </c>
    </row>
    <row r="7779" spans="1:3" x14ac:dyDescent="0.2">
      <c r="A7779" s="779">
        <v>41802.460803440903</v>
      </c>
      <c r="B7779" s="1">
        <v>36.455770999999999</v>
      </c>
      <c r="C7779" s="1">
        <v>0.30046099999999998</v>
      </c>
    </row>
    <row r="7780" spans="1:3" x14ac:dyDescent="0.2">
      <c r="A7780" s="779">
        <v>41802.460803448099</v>
      </c>
      <c r="B7780" s="1">
        <v>36.625655999999999</v>
      </c>
      <c r="C7780" s="1">
        <v>0.30180499999999999</v>
      </c>
    </row>
    <row r="7781" spans="1:3" x14ac:dyDescent="0.2">
      <c r="A7781" s="779">
        <v>41802.4608034552</v>
      </c>
      <c r="B7781" s="1">
        <v>36.830227999999998</v>
      </c>
      <c r="C7781" s="1">
        <v>0.30342400000000003</v>
      </c>
    </row>
    <row r="7782" spans="1:3" x14ac:dyDescent="0.2">
      <c r="A7782" s="780">
        <v>41802.460816018698</v>
      </c>
      <c r="B7782" s="1">
        <v>36.949207999999999</v>
      </c>
      <c r="C7782" s="1">
        <v>0.304365</v>
      </c>
    </row>
    <row r="7783" spans="1:3" x14ac:dyDescent="0.2">
      <c r="A7783" s="780">
        <v>41802.460816025901</v>
      </c>
      <c r="B7783" s="1">
        <v>36.993527</v>
      </c>
      <c r="C7783" s="1">
        <v>0.30471599999999999</v>
      </c>
    </row>
    <row r="7784" spans="1:3" x14ac:dyDescent="0.2">
      <c r="A7784" s="780">
        <v>41802.460816033097</v>
      </c>
      <c r="B7784" s="1">
        <v>36.908273999999999</v>
      </c>
      <c r="C7784" s="1">
        <v>0.30404199999999998</v>
      </c>
    </row>
    <row r="7785" spans="1:3" x14ac:dyDescent="0.2">
      <c r="A7785" s="780">
        <v>41802.460816040199</v>
      </c>
      <c r="B7785" s="1">
        <v>36.641452999999998</v>
      </c>
      <c r="C7785" s="1">
        <v>0.30192999999999998</v>
      </c>
    </row>
    <row r="7786" spans="1:3" x14ac:dyDescent="0.2">
      <c r="A7786" s="780">
        <v>41802.460816047402</v>
      </c>
      <c r="B7786" s="1">
        <v>36.221010999999997</v>
      </c>
      <c r="C7786" s="1">
        <v>0.29860300000000001</v>
      </c>
    </row>
    <row r="7787" spans="1:3" x14ac:dyDescent="0.2">
      <c r="A7787" s="780">
        <v>41802.460816054598</v>
      </c>
      <c r="B7787" s="1">
        <v>35.649090999999999</v>
      </c>
      <c r="C7787" s="1">
        <v>0.29407800000000001</v>
      </c>
    </row>
    <row r="7788" spans="1:3" x14ac:dyDescent="0.2">
      <c r="A7788" s="780">
        <v>41802.460816061801</v>
      </c>
      <c r="B7788" s="1">
        <v>34.888964000000001</v>
      </c>
      <c r="C7788" s="1">
        <v>0.28806300000000001</v>
      </c>
    </row>
    <row r="7789" spans="1:3" x14ac:dyDescent="0.2">
      <c r="A7789" s="780">
        <v>41802.460816068902</v>
      </c>
      <c r="B7789" s="1">
        <v>34.223937999999997</v>
      </c>
      <c r="C7789" s="1">
        <v>0.28280100000000002</v>
      </c>
    </row>
    <row r="7790" spans="1:3" x14ac:dyDescent="0.2">
      <c r="A7790" s="780">
        <v>41802.460816076098</v>
      </c>
      <c r="B7790" s="1">
        <v>33.659976999999998</v>
      </c>
      <c r="C7790" s="1">
        <v>0.278339</v>
      </c>
    </row>
    <row r="7791" spans="1:3" x14ac:dyDescent="0.2">
      <c r="A7791" s="780">
        <v>41802.460816083301</v>
      </c>
      <c r="B7791" s="1">
        <v>33.195377000000001</v>
      </c>
      <c r="C7791" s="1">
        <v>0.27466299999999999</v>
      </c>
    </row>
    <row r="7792" spans="1:3" x14ac:dyDescent="0.2">
      <c r="A7792" s="781">
        <v>41802.460830452401</v>
      </c>
      <c r="B7792" s="1">
        <v>32.915622999999997</v>
      </c>
      <c r="C7792" s="1">
        <v>0.272449</v>
      </c>
    </row>
    <row r="7793" spans="1:3" x14ac:dyDescent="0.2">
      <c r="A7793" s="781">
        <v>41802.460830459597</v>
      </c>
      <c r="B7793" s="1">
        <v>32.810589</v>
      </c>
      <c r="C7793" s="1">
        <v>0.27161800000000003</v>
      </c>
    </row>
    <row r="7794" spans="1:3" x14ac:dyDescent="0.2">
      <c r="A7794" s="781">
        <v>41802.460830466698</v>
      </c>
      <c r="B7794" s="1">
        <v>32.917986999999997</v>
      </c>
      <c r="C7794" s="1">
        <v>0.27246799999999999</v>
      </c>
    </row>
    <row r="7795" spans="1:3" x14ac:dyDescent="0.2">
      <c r="A7795" s="781">
        <v>41802.460830473901</v>
      </c>
      <c r="B7795" s="1">
        <v>33.242460000000001</v>
      </c>
      <c r="C7795" s="1">
        <v>0.27503499999999997</v>
      </c>
    </row>
    <row r="7796" spans="1:3" x14ac:dyDescent="0.2">
      <c r="A7796" s="781">
        <v>41802.460830481097</v>
      </c>
      <c r="B7796" s="1">
        <v>33.585937999999999</v>
      </c>
      <c r="C7796" s="1">
        <v>0.27775300000000003</v>
      </c>
    </row>
    <row r="7797" spans="1:3" x14ac:dyDescent="0.2">
      <c r="A7797" s="781">
        <v>41802.4608304883</v>
      </c>
      <c r="B7797" s="1">
        <v>33.969712000000001</v>
      </c>
      <c r="C7797" s="1">
        <v>0.28078999999999998</v>
      </c>
    </row>
    <row r="7798" spans="1:3" x14ac:dyDescent="0.2">
      <c r="A7798" s="781">
        <v>41802.460830495504</v>
      </c>
      <c r="B7798" s="1">
        <v>34.472214000000001</v>
      </c>
      <c r="C7798" s="1">
        <v>0.28476600000000002</v>
      </c>
    </row>
    <row r="7799" spans="1:3" x14ac:dyDescent="0.2">
      <c r="A7799" s="781">
        <v>41802.460830502598</v>
      </c>
      <c r="B7799" s="1">
        <v>34.929952</v>
      </c>
      <c r="C7799" s="1">
        <v>0.28838799999999998</v>
      </c>
    </row>
    <row r="7800" spans="1:3" x14ac:dyDescent="0.2">
      <c r="A7800" s="781">
        <v>41802.460830509801</v>
      </c>
      <c r="B7800" s="1">
        <v>35.293847</v>
      </c>
      <c r="C7800" s="1">
        <v>0.291267</v>
      </c>
    </row>
    <row r="7801" spans="1:3" x14ac:dyDescent="0.2">
      <c r="A7801" s="781">
        <v>41802.460830516997</v>
      </c>
      <c r="B7801" s="1">
        <v>35.523417999999999</v>
      </c>
      <c r="C7801" s="1">
        <v>0.29308400000000001</v>
      </c>
    </row>
    <row r="7802" spans="1:3" x14ac:dyDescent="0.2">
      <c r="A7802" s="782">
        <v>41802.460842906803</v>
      </c>
      <c r="B7802" s="1">
        <v>35.659238000000002</v>
      </c>
      <c r="C7802" s="1">
        <v>0.29415799999999998</v>
      </c>
    </row>
    <row r="7803" spans="1:3" x14ac:dyDescent="0.2">
      <c r="A7803" s="782">
        <v>41802.460842913999</v>
      </c>
      <c r="B7803" s="1">
        <v>35.779246999999998</v>
      </c>
      <c r="C7803" s="1">
        <v>0.29510799999999998</v>
      </c>
    </row>
    <row r="7804" spans="1:3" x14ac:dyDescent="0.2">
      <c r="A7804" s="782">
        <v>41802.460842921202</v>
      </c>
      <c r="B7804" s="1">
        <v>35.825032</v>
      </c>
      <c r="C7804" s="1">
        <v>0.29547000000000001</v>
      </c>
    </row>
    <row r="7805" spans="1:3" x14ac:dyDescent="0.2">
      <c r="A7805" s="782">
        <v>41802.460842928303</v>
      </c>
      <c r="B7805" s="1">
        <v>35.728887</v>
      </c>
      <c r="C7805" s="1">
        <v>0.294709</v>
      </c>
    </row>
    <row r="7806" spans="1:3" x14ac:dyDescent="0.2">
      <c r="A7806" s="782">
        <v>41802.460842935499</v>
      </c>
      <c r="B7806" s="1">
        <v>35.618341999999998</v>
      </c>
      <c r="C7806" s="1">
        <v>0.29383500000000001</v>
      </c>
    </row>
    <row r="7807" spans="1:3" x14ac:dyDescent="0.2">
      <c r="A7807" s="782">
        <v>41802.460842942703</v>
      </c>
      <c r="B7807" s="1">
        <v>35.534377999999997</v>
      </c>
      <c r="C7807" s="1">
        <v>0.29316999999999999</v>
      </c>
    </row>
    <row r="7808" spans="1:3" x14ac:dyDescent="0.2">
      <c r="A7808" s="782">
        <v>41802.460842949899</v>
      </c>
      <c r="B7808" s="1">
        <v>35.450859999999999</v>
      </c>
      <c r="C7808" s="1">
        <v>0.29250999999999999</v>
      </c>
    </row>
    <row r="7809" spans="1:3" x14ac:dyDescent="0.2">
      <c r="A7809" s="782">
        <v>41802.460842957</v>
      </c>
      <c r="B7809" s="1">
        <v>35.384089000000003</v>
      </c>
      <c r="C7809" s="1">
        <v>0.29198099999999999</v>
      </c>
    </row>
    <row r="7810" spans="1:3" x14ac:dyDescent="0.2">
      <c r="A7810" s="782">
        <v>41802.460842964203</v>
      </c>
      <c r="B7810" s="1">
        <v>35.304277999999996</v>
      </c>
      <c r="C7810" s="1">
        <v>0.29135</v>
      </c>
    </row>
    <row r="7811" spans="1:3" x14ac:dyDescent="0.2">
      <c r="A7811" s="782">
        <v>41802.460842971399</v>
      </c>
      <c r="B7811" s="1">
        <v>35.255215</v>
      </c>
      <c r="C7811" s="1">
        <v>0.29096100000000003</v>
      </c>
    </row>
    <row r="7812" spans="1:3" x14ac:dyDescent="0.2">
      <c r="A7812" s="783">
        <v>41802.460856646001</v>
      </c>
      <c r="B7812" s="1">
        <v>35.272393000000001</v>
      </c>
      <c r="C7812" s="1">
        <v>0.29109699999999999</v>
      </c>
    </row>
    <row r="7813" spans="1:3" x14ac:dyDescent="0.2">
      <c r="A7813" s="783">
        <v>41802.460856653197</v>
      </c>
      <c r="B7813" s="1">
        <v>35.341135999999999</v>
      </c>
      <c r="C7813" s="1">
        <v>0.29164099999999998</v>
      </c>
    </row>
    <row r="7814" spans="1:3" x14ac:dyDescent="0.2">
      <c r="A7814" s="783">
        <v>41802.4608566604</v>
      </c>
      <c r="B7814" s="1">
        <v>35.460169999999998</v>
      </c>
      <c r="C7814" s="1">
        <v>0.29258299999999998</v>
      </c>
    </row>
    <row r="7815" spans="1:3" x14ac:dyDescent="0.2">
      <c r="A7815" s="783">
        <v>41802.460856667603</v>
      </c>
      <c r="B7815" s="1">
        <v>35.637937999999998</v>
      </c>
      <c r="C7815" s="1">
        <v>0.29398999999999997</v>
      </c>
    </row>
    <row r="7816" spans="1:3" x14ac:dyDescent="0.2">
      <c r="A7816" s="783">
        <v>41802.460856674697</v>
      </c>
      <c r="B7816" s="1">
        <v>35.841127999999998</v>
      </c>
      <c r="C7816" s="1">
        <v>0.29559800000000003</v>
      </c>
    </row>
    <row r="7817" spans="1:3" x14ac:dyDescent="0.2">
      <c r="A7817" s="783">
        <v>41802.460856681901</v>
      </c>
      <c r="B7817" s="1">
        <v>36.120299000000003</v>
      </c>
      <c r="C7817" s="1">
        <v>0.29780699999999999</v>
      </c>
    </row>
    <row r="7818" spans="1:3" x14ac:dyDescent="0.2">
      <c r="A7818" s="783">
        <v>41802.460856689097</v>
      </c>
      <c r="B7818" s="1">
        <v>36.455103000000001</v>
      </c>
      <c r="C7818" s="1">
        <v>0.300456</v>
      </c>
    </row>
    <row r="7819" spans="1:3" x14ac:dyDescent="0.2">
      <c r="A7819" s="783">
        <v>41802.4608566963</v>
      </c>
      <c r="B7819" s="1">
        <v>36.745212000000002</v>
      </c>
      <c r="C7819" s="1">
        <v>0.30275099999999999</v>
      </c>
    </row>
    <row r="7820" spans="1:3" x14ac:dyDescent="0.2">
      <c r="A7820" s="783">
        <v>41802.460856703401</v>
      </c>
      <c r="B7820" s="1">
        <v>36.929749999999999</v>
      </c>
      <c r="C7820" s="1">
        <v>0.30421100000000001</v>
      </c>
    </row>
    <row r="7821" spans="1:3" x14ac:dyDescent="0.2">
      <c r="A7821" s="783">
        <v>41802.460856710597</v>
      </c>
      <c r="B7821" s="1">
        <v>37.035781999999998</v>
      </c>
      <c r="C7821" s="1">
        <v>0.30504999999999999</v>
      </c>
    </row>
    <row r="7822" spans="1:3" x14ac:dyDescent="0.2">
      <c r="A7822" s="784">
        <v>41802.4608700264</v>
      </c>
      <c r="B7822" s="1">
        <v>37.135357999999997</v>
      </c>
      <c r="C7822" s="1">
        <v>0.305838</v>
      </c>
    </row>
    <row r="7823" spans="1:3" x14ac:dyDescent="0.2">
      <c r="A7823" s="784">
        <v>41802.460870033603</v>
      </c>
      <c r="B7823" s="1">
        <v>37.219951000000002</v>
      </c>
      <c r="C7823" s="1">
        <v>0.306508</v>
      </c>
    </row>
    <row r="7824" spans="1:3" x14ac:dyDescent="0.2">
      <c r="A7824" s="784">
        <v>41802.460870040799</v>
      </c>
      <c r="B7824" s="1">
        <v>37.151001000000001</v>
      </c>
      <c r="C7824" s="1">
        <v>0.30596200000000001</v>
      </c>
    </row>
    <row r="7825" spans="1:3" x14ac:dyDescent="0.2">
      <c r="A7825" s="784">
        <v>41802.4608700479</v>
      </c>
      <c r="B7825" s="1">
        <v>36.947834</v>
      </c>
      <c r="C7825" s="1">
        <v>0.30435499999999999</v>
      </c>
    </row>
    <row r="7826" spans="1:3" x14ac:dyDescent="0.2">
      <c r="A7826" s="784">
        <v>41802.460870055103</v>
      </c>
      <c r="B7826" s="1">
        <v>36.776505999999998</v>
      </c>
      <c r="C7826" s="1">
        <v>0.30299900000000002</v>
      </c>
    </row>
    <row r="7827" spans="1:3" x14ac:dyDescent="0.2">
      <c r="A7827" s="784">
        <v>41802.460870062299</v>
      </c>
      <c r="B7827" s="1">
        <v>36.688957000000002</v>
      </c>
      <c r="C7827" s="1">
        <v>0.30230600000000002</v>
      </c>
    </row>
    <row r="7828" spans="1:3" x14ac:dyDescent="0.2">
      <c r="A7828" s="784">
        <v>41802.460870069503</v>
      </c>
      <c r="B7828" s="1">
        <v>36.599874</v>
      </c>
      <c r="C7828" s="1">
        <v>0.30160100000000001</v>
      </c>
    </row>
    <row r="7829" spans="1:3" x14ac:dyDescent="0.2">
      <c r="A7829" s="784">
        <v>41802.460870076597</v>
      </c>
      <c r="B7829" s="1">
        <v>36.463622999999998</v>
      </c>
      <c r="C7829" s="1">
        <v>0.30052299999999998</v>
      </c>
    </row>
    <row r="7830" spans="1:3" x14ac:dyDescent="0.2">
      <c r="A7830" s="784">
        <v>41802.4608700838</v>
      </c>
      <c r="B7830" s="1">
        <v>36.330773000000001</v>
      </c>
      <c r="C7830" s="1">
        <v>0.29947200000000002</v>
      </c>
    </row>
    <row r="7831" spans="1:3" x14ac:dyDescent="0.2">
      <c r="A7831" s="784">
        <v>41802.460870091003</v>
      </c>
      <c r="B7831" s="1">
        <v>36.304299999999998</v>
      </c>
      <c r="C7831" s="1">
        <v>0.29926199999999997</v>
      </c>
    </row>
    <row r="7832" spans="1:3" x14ac:dyDescent="0.2">
      <c r="A7832" s="785">
        <v>41802.460883383697</v>
      </c>
      <c r="B7832" s="1">
        <v>36.336207999999999</v>
      </c>
      <c r="C7832" s="1">
        <v>0.29951499999999998</v>
      </c>
    </row>
    <row r="7833" spans="1:3" x14ac:dyDescent="0.2">
      <c r="A7833" s="785">
        <v>41802.460883390799</v>
      </c>
      <c r="B7833" s="1">
        <v>36.284996</v>
      </c>
      <c r="C7833" s="1">
        <v>0.29910999999999999</v>
      </c>
    </row>
    <row r="7834" spans="1:3" x14ac:dyDescent="0.2">
      <c r="A7834" s="785">
        <v>41802.460883398002</v>
      </c>
      <c r="B7834" s="1">
        <v>36.153073999999997</v>
      </c>
      <c r="C7834" s="1">
        <v>0.298066</v>
      </c>
    </row>
    <row r="7835" spans="1:3" x14ac:dyDescent="0.2">
      <c r="A7835" s="785">
        <v>41802.460883405198</v>
      </c>
      <c r="B7835" s="1">
        <v>36.021436999999999</v>
      </c>
      <c r="C7835" s="1">
        <v>0.29702400000000001</v>
      </c>
    </row>
    <row r="7836" spans="1:3" x14ac:dyDescent="0.2">
      <c r="A7836" s="785">
        <v>41802.460883412401</v>
      </c>
      <c r="B7836" s="1">
        <v>35.868882999999997</v>
      </c>
      <c r="C7836" s="1">
        <v>0.295817</v>
      </c>
    </row>
    <row r="7837" spans="1:3" x14ac:dyDescent="0.2">
      <c r="A7837" s="785">
        <v>41802.460883419502</v>
      </c>
      <c r="B7837" s="1">
        <v>35.643172999999997</v>
      </c>
      <c r="C7837" s="1">
        <v>0.29403099999999999</v>
      </c>
    </row>
    <row r="7838" spans="1:3" x14ac:dyDescent="0.2">
      <c r="A7838" s="785">
        <v>41802.460883426698</v>
      </c>
      <c r="B7838" s="1">
        <v>35.378754999999998</v>
      </c>
      <c r="C7838" s="1">
        <v>0.291939</v>
      </c>
    </row>
    <row r="7839" spans="1:3" x14ac:dyDescent="0.2">
      <c r="A7839" s="785">
        <v>41802.460883433901</v>
      </c>
      <c r="B7839" s="1">
        <v>35.142744</v>
      </c>
      <c r="C7839" s="1">
        <v>0.290072</v>
      </c>
    </row>
    <row r="7840" spans="1:3" x14ac:dyDescent="0.2">
      <c r="A7840" s="785">
        <v>41802.460883441097</v>
      </c>
      <c r="B7840" s="1">
        <v>34.993144999999998</v>
      </c>
      <c r="C7840" s="1">
        <v>0.28888799999999998</v>
      </c>
    </row>
    <row r="7841" spans="1:3" x14ac:dyDescent="0.2">
      <c r="A7841" s="785">
        <v>41802.460883448199</v>
      </c>
      <c r="B7841" s="1">
        <v>34.923603999999997</v>
      </c>
      <c r="C7841" s="1">
        <v>0.28833799999999998</v>
      </c>
    </row>
    <row r="7842" spans="1:3" x14ac:dyDescent="0.2">
      <c r="A7842" s="786">
        <v>41802.460896208497</v>
      </c>
      <c r="B7842" s="1">
        <v>34.913494999999998</v>
      </c>
      <c r="C7842" s="1">
        <v>0.28825800000000001</v>
      </c>
    </row>
    <row r="7843" spans="1:3" x14ac:dyDescent="0.2">
      <c r="A7843" s="786">
        <v>41802.460896215598</v>
      </c>
      <c r="B7843" s="1">
        <v>35.018360000000001</v>
      </c>
      <c r="C7843" s="1">
        <v>0.28908699999999998</v>
      </c>
    </row>
    <row r="7844" spans="1:3" x14ac:dyDescent="0.2">
      <c r="A7844" s="786">
        <v>41802.460896222801</v>
      </c>
      <c r="B7844" s="1">
        <v>35.211295</v>
      </c>
      <c r="C7844" s="1">
        <v>0.29061399999999998</v>
      </c>
    </row>
    <row r="7845" spans="1:3" x14ac:dyDescent="0.2">
      <c r="A7845" s="786">
        <v>41802.460896229997</v>
      </c>
      <c r="B7845" s="1">
        <v>35.393630000000002</v>
      </c>
      <c r="C7845" s="1">
        <v>0.29205700000000001</v>
      </c>
    </row>
    <row r="7846" spans="1:3" x14ac:dyDescent="0.2">
      <c r="A7846" s="786">
        <v>41802.4608962372</v>
      </c>
      <c r="B7846" s="1">
        <v>35.588039000000002</v>
      </c>
      <c r="C7846" s="1">
        <v>0.29359499999999999</v>
      </c>
    </row>
    <row r="7847" spans="1:3" x14ac:dyDescent="0.2">
      <c r="A7847" s="786">
        <v>41802.460896244404</v>
      </c>
      <c r="B7847" s="1">
        <v>35.839992000000002</v>
      </c>
      <c r="C7847" s="1">
        <v>0.29558899999999999</v>
      </c>
    </row>
    <row r="7848" spans="1:3" x14ac:dyDescent="0.2">
      <c r="A7848" s="786">
        <v>41802.460896251498</v>
      </c>
      <c r="B7848" s="1">
        <v>36.101993</v>
      </c>
      <c r="C7848" s="1">
        <v>0.29766199999999998</v>
      </c>
    </row>
    <row r="7849" spans="1:3" x14ac:dyDescent="0.2">
      <c r="A7849" s="786">
        <v>41802.460896258701</v>
      </c>
      <c r="B7849" s="1">
        <v>36.344659</v>
      </c>
      <c r="C7849" s="1">
        <v>0.29958200000000001</v>
      </c>
    </row>
    <row r="7850" spans="1:3" x14ac:dyDescent="0.2">
      <c r="A7850" s="786">
        <v>41802.460896265897</v>
      </c>
      <c r="B7850" s="1">
        <v>36.498893000000002</v>
      </c>
      <c r="C7850" s="1">
        <v>0.30080200000000001</v>
      </c>
    </row>
    <row r="7851" spans="1:3" x14ac:dyDescent="0.2">
      <c r="A7851" s="786">
        <v>41802.4608962731</v>
      </c>
      <c r="B7851" s="1">
        <v>36.621895000000002</v>
      </c>
      <c r="C7851" s="1">
        <v>0.30177599999999999</v>
      </c>
    </row>
    <row r="7852" spans="1:3" x14ac:dyDescent="0.2">
      <c r="A7852" s="787">
        <v>41802.460909172201</v>
      </c>
      <c r="B7852" s="1">
        <v>36.802097000000003</v>
      </c>
      <c r="C7852" s="1">
        <v>0.303201</v>
      </c>
    </row>
    <row r="7853" spans="1:3" x14ac:dyDescent="0.2">
      <c r="A7853" s="787">
        <v>41802.460909179397</v>
      </c>
      <c r="B7853" s="1">
        <v>36.955272000000001</v>
      </c>
      <c r="C7853" s="1">
        <v>0.30441299999999999</v>
      </c>
    </row>
    <row r="7854" spans="1:3" x14ac:dyDescent="0.2">
      <c r="A7854" s="787">
        <v>41802.460909186499</v>
      </c>
      <c r="B7854" s="1">
        <v>37.006852000000002</v>
      </c>
      <c r="C7854" s="1">
        <v>0.30482199999999998</v>
      </c>
    </row>
    <row r="7855" spans="1:3" x14ac:dyDescent="0.2">
      <c r="A7855" s="787">
        <v>41802.460909193702</v>
      </c>
      <c r="B7855" s="1">
        <v>37.023439000000003</v>
      </c>
      <c r="C7855" s="1">
        <v>0.30495299999999997</v>
      </c>
    </row>
    <row r="7856" spans="1:3" x14ac:dyDescent="0.2">
      <c r="A7856" s="787">
        <v>41802.460909200898</v>
      </c>
      <c r="B7856" s="1">
        <v>37.047679000000002</v>
      </c>
      <c r="C7856" s="1">
        <v>0.305145</v>
      </c>
    </row>
    <row r="7857" spans="1:3" x14ac:dyDescent="0.2">
      <c r="A7857" s="787">
        <v>41802.460909208101</v>
      </c>
      <c r="B7857" s="1">
        <v>37.095959000000001</v>
      </c>
      <c r="C7857" s="1">
        <v>0.30552699999999999</v>
      </c>
    </row>
    <row r="7858" spans="1:3" x14ac:dyDescent="0.2">
      <c r="A7858" s="787">
        <v>41802.460909215202</v>
      </c>
      <c r="B7858" s="1">
        <v>37.155008000000002</v>
      </c>
      <c r="C7858" s="1">
        <v>0.30599399999999999</v>
      </c>
    </row>
    <row r="7859" spans="1:3" x14ac:dyDescent="0.2">
      <c r="A7859" s="787">
        <v>41802.460909222398</v>
      </c>
      <c r="B7859" s="1">
        <v>37.198605000000001</v>
      </c>
      <c r="C7859" s="1">
        <v>0.30633899999999997</v>
      </c>
    </row>
    <row r="7860" spans="1:3" x14ac:dyDescent="0.2">
      <c r="A7860" s="787">
        <v>41802.460909229601</v>
      </c>
      <c r="B7860" s="1">
        <v>37.260126</v>
      </c>
      <c r="C7860" s="1">
        <v>0.30682599999999999</v>
      </c>
    </row>
    <row r="7861" spans="1:3" x14ac:dyDescent="0.2">
      <c r="A7861" s="787">
        <v>41802.460909236797</v>
      </c>
      <c r="B7861" s="1">
        <v>37.309657000000001</v>
      </c>
      <c r="C7861" s="1">
        <v>0.30721799999999999</v>
      </c>
    </row>
    <row r="7862" spans="1:3" x14ac:dyDescent="0.2">
      <c r="A7862" s="788">
        <v>41802.460922737802</v>
      </c>
      <c r="B7862" s="1">
        <v>37.364230999999997</v>
      </c>
      <c r="C7862" s="1">
        <v>0.30764900000000001</v>
      </c>
    </row>
    <row r="7863" spans="1:3" x14ac:dyDescent="0.2">
      <c r="A7863" s="788">
        <v>41802.460922744896</v>
      </c>
      <c r="B7863" s="1">
        <v>37.394879000000003</v>
      </c>
      <c r="C7863" s="1">
        <v>0.307892</v>
      </c>
    </row>
    <row r="7864" spans="1:3" x14ac:dyDescent="0.2">
      <c r="A7864" s="788">
        <v>41802.4609227521</v>
      </c>
      <c r="B7864" s="1">
        <v>37.416671000000001</v>
      </c>
      <c r="C7864" s="1">
        <v>0.308064</v>
      </c>
    </row>
    <row r="7865" spans="1:3" x14ac:dyDescent="0.2">
      <c r="A7865" s="788">
        <v>41802.460922759303</v>
      </c>
      <c r="B7865" s="1">
        <v>37.422873000000003</v>
      </c>
      <c r="C7865" s="1">
        <v>0.30811300000000003</v>
      </c>
    </row>
    <row r="7866" spans="1:3" x14ac:dyDescent="0.2">
      <c r="A7866" s="788">
        <v>41802.460922766499</v>
      </c>
      <c r="B7866" s="1">
        <v>37.391640000000002</v>
      </c>
      <c r="C7866" s="1">
        <v>0.30786599999999997</v>
      </c>
    </row>
    <row r="7867" spans="1:3" x14ac:dyDescent="0.2">
      <c r="A7867" s="788">
        <v>41802.4609227736</v>
      </c>
      <c r="B7867" s="1">
        <v>37.337595999999998</v>
      </c>
      <c r="C7867" s="1">
        <v>0.30743900000000002</v>
      </c>
    </row>
    <row r="7868" spans="1:3" x14ac:dyDescent="0.2">
      <c r="A7868" s="788">
        <v>41802.460922780803</v>
      </c>
      <c r="B7868" s="1">
        <v>37.347251999999997</v>
      </c>
      <c r="C7868" s="1">
        <v>0.30751499999999998</v>
      </c>
    </row>
    <row r="7869" spans="1:3" x14ac:dyDescent="0.2">
      <c r="A7869" s="788">
        <v>41802.460922787999</v>
      </c>
      <c r="B7869" s="1">
        <v>37.313893999999998</v>
      </c>
      <c r="C7869" s="1">
        <v>0.307251</v>
      </c>
    </row>
    <row r="7870" spans="1:3" x14ac:dyDescent="0.2">
      <c r="A7870" s="788">
        <v>41802.460922795202</v>
      </c>
      <c r="B7870" s="1">
        <v>37.260232999999999</v>
      </c>
      <c r="C7870" s="1">
        <v>0.30682599999999999</v>
      </c>
    </row>
    <row r="7871" spans="1:3" x14ac:dyDescent="0.2">
      <c r="A7871" s="788">
        <v>41802.460922802296</v>
      </c>
      <c r="B7871" s="1">
        <v>37.218860999999997</v>
      </c>
      <c r="C7871" s="1">
        <v>0.30649900000000002</v>
      </c>
    </row>
    <row r="7872" spans="1:3" x14ac:dyDescent="0.2">
      <c r="A7872" s="789">
        <v>41802.460936639</v>
      </c>
      <c r="B7872" s="1">
        <v>37.102468000000002</v>
      </c>
      <c r="C7872" s="1">
        <v>0.30557800000000002</v>
      </c>
    </row>
    <row r="7873" spans="1:3" x14ac:dyDescent="0.2">
      <c r="A7873" s="789">
        <v>41802.460936646203</v>
      </c>
      <c r="B7873" s="1">
        <v>36.928445000000004</v>
      </c>
      <c r="C7873" s="1">
        <v>0.304201</v>
      </c>
    </row>
    <row r="7874" spans="1:3" x14ac:dyDescent="0.2">
      <c r="A7874" s="789">
        <v>41802.460936653399</v>
      </c>
      <c r="B7874" s="1">
        <v>36.671449000000003</v>
      </c>
      <c r="C7874" s="1">
        <v>0.30216799999999999</v>
      </c>
    </row>
    <row r="7875" spans="1:3" x14ac:dyDescent="0.2">
      <c r="A7875" s="789">
        <v>41802.460936660602</v>
      </c>
      <c r="B7875" s="1">
        <v>36.324908999999998</v>
      </c>
      <c r="C7875" s="1">
        <v>0.29942600000000003</v>
      </c>
    </row>
    <row r="7876" spans="1:3" x14ac:dyDescent="0.2">
      <c r="A7876" s="789">
        <v>41802.460936667703</v>
      </c>
      <c r="B7876" s="1">
        <v>36.006867999999997</v>
      </c>
      <c r="C7876" s="1">
        <v>0.29690899999999998</v>
      </c>
    </row>
    <row r="7877" spans="1:3" x14ac:dyDescent="0.2">
      <c r="A7877" s="789">
        <v>41802.460936674899</v>
      </c>
      <c r="B7877" s="1">
        <v>35.685074999999998</v>
      </c>
      <c r="C7877" s="1">
        <v>0.29436299999999999</v>
      </c>
    </row>
    <row r="7878" spans="1:3" x14ac:dyDescent="0.2">
      <c r="A7878" s="789">
        <v>41802.460936682102</v>
      </c>
      <c r="B7878" s="1">
        <v>35.28895</v>
      </c>
      <c r="C7878" s="1">
        <v>0.29122799999999999</v>
      </c>
    </row>
    <row r="7879" spans="1:3" x14ac:dyDescent="0.2">
      <c r="A7879" s="789">
        <v>41802.460936689298</v>
      </c>
      <c r="B7879" s="1">
        <v>35.035929000000003</v>
      </c>
      <c r="C7879" s="1">
        <v>0.28922599999999998</v>
      </c>
    </row>
    <row r="7880" spans="1:3" x14ac:dyDescent="0.2">
      <c r="A7880" s="789">
        <v>41802.4609366964</v>
      </c>
      <c r="B7880" s="1">
        <v>34.922207</v>
      </c>
      <c r="C7880" s="1">
        <v>0.28832600000000003</v>
      </c>
    </row>
    <row r="7881" spans="1:3" x14ac:dyDescent="0.2">
      <c r="A7881" s="789">
        <v>41802.460936703603</v>
      </c>
      <c r="B7881" s="1">
        <v>34.923426999999997</v>
      </c>
      <c r="C7881" s="1">
        <v>0.28833599999999998</v>
      </c>
    </row>
    <row r="7882" spans="1:3" x14ac:dyDescent="0.2">
      <c r="A7882" s="790">
        <v>41802.460950320397</v>
      </c>
      <c r="B7882" s="1">
        <v>35.049945000000001</v>
      </c>
      <c r="C7882" s="1">
        <v>0.28933700000000001</v>
      </c>
    </row>
    <row r="7883" spans="1:3" x14ac:dyDescent="0.2">
      <c r="A7883" s="790">
        <v>41802.460950327499</v>
      </c>
      <c r="B7883" s="1">
        <v>35.201217</v>
      </c>
      <c r="C7883" s="1">
        <v>0.29053400000000001</v>
      </c>
    </row>
    <row r="7884" spans="1:3" x14ac:dyDescent="0.2">
      <c r="A7884" s="790">
        <v>41802.460950334702</v>
      </c>
      <c r="B7884" s="1">
        <v>35.382907000000003</v>
      </c>
      <c r="C7884" s="1">
        <v>0.29197200000000001</v>
      </c>
    </row>
    <row r="7885" spans="1:3" x14ac:dyDescent="0.2">
      <c r="A7885" s="790">
        <v>41802.460950341898</v>
      </c>
      <c r="B7885" s="1">
        <v>35.675142000000001</v>
      </c>
      <c r="C7885" s="1">
        <v>0.29428399999999999</v>
      </c>
    </row>
    <row r="7886" spans="1:3" x14ac:dyDescent="0.2">
      <c r="A7886" s="790">
        <v>41802.460950349101</v>
      </c>
      <c r="B7886" s="1">
        <v>35.968128999999998</v>
      </c>
      <c r="C7886" s="1">
        <v>0.29660199999999998</v>
      </c>
    </row>
    <row r="7887" spans="1:3" x14ac:dyDescent="0.2">
      <c r="A7887" s="790">
        <v>41802.460950356202</v>
      </c>
      <c r="B7887" s="1">
        <v>36.207855000000002</v>
      </c>
      <c r="C7887" s="1">
        <v>0.29849900000000001</v>
      </c>
    </row>
    <row r="7888" spans="1:3" x14ac:dyDescent="0.2">
      <c r="A7888" s="790">
        <v>41802.460950363398</v>
      </c>
      <c r="B7888" s="1">
        <v>36.410868999999998</v>
      </c>
      <c r="C7888" s="1">
        <v>0.30010599999999998</v>
      </c>
    </row>
    <row r="7889" spans="1:3" x14ac:dyDescent="0.2">
      <c r="A7889" s="790">
        <v>41802.460950370601</v>
      </c>
      <c r="B7889" s="1">
        <v>36.507904000000003</v>
      </c>
      <c r="C7889" s="1">
        <v>0.30087399999999997</v>
      </c>
    </row>
    <row r="7890" spans="1:3" x14ac:dyDescent="0.2">
      <c r="A7890" s="790">
        <v>41802.460950377797</v>
      </c>
      <c r="B7890" s="1">
        <v>36.600158</v>
      </c>
      <c r="C7890" s="1">
        <v>0.30160399999999998</v>
      </c>
    </row>
    <row r="7891" spans="1:3" x14ac:dyDescent="0.2">
      <c r="A7891" s="790">
        <v>41802.460950384899</v>
      </c>
      <c r="B7891" s="1">
        <v>36.735157000000001</v>
      </c>
      <c r="C7891" s="1">
        <v>0.302672</v>
      </c>
    </row>
    <row r="7892" spans="1:3" x14ac:dyDescent="0.2">
      <c r="A7892" s="791">
        <v>41802.460963156802</v>
      </c>
      <c r="B7892" s="1">
        <v>36.828017000000003</v>
      </c>
      <c r="C7892" s="1">
        <v>0.30340600000000001</v>
      </c>
    </row>
    <row r="7893" spans="1:3" x14ac:dyDescent="0.2">
      <c r="A7893" s="791">
        <v>41802.460963163903</v>
      </c>
      <c r="B7893" s="1">
        <v>36.809027999999998</v>
      </c>
      <c r="C7893" s="1">
        <v>0.30325600000000003</v>
      </c>
    </row>
    <row r="7894" spans="1:3" x14ac:dyDescent="0.2">
      <c r="A7894" s="791">
        <v>41802.460963171099</v>
      </c>
      <c r="B7894" s="1">
        <v>36.750945999999999</v>
      </c>
      <c r="C7894" s="1">
        <v>0.30279699999999998</v>
      </c>
    </row>
    <row r="7895" spans="1:3" x14ac:dyDescent="0.2">
      <c r="A7895" s="791">
        <v>41802.460963178302</v>
      </c>
      <c r="B7895" s="1">
        <v>36.731496</v>
      </c>
      <c r="C7895" s="1">
        <v>0.302643</v>
      </c>
    </row>
    <row r="7896" spans="1:3" x14ac:dyDescent="0.2">
      <c r="A7896" s="791">
        <v>41802.460963185498</v>
      </c>
      <c r="B7896" s="1">
        <v>36.781064999999998</v>
      </c>
      <c r="C7896" s="1">
        <v>0.303035</v>
      </c>
    </row>
    <row r="7897" spans="1:3" x14ac:dyDescent="0.2">
      <c r="A7897" s="791">
        <v>41802.4609631926</v>
      </c>
      <c r="B7897" s="1">
        <v>36.799931999999998</v>
      </c>
      <c r="C7897" s="1">
        <v>0.30318400000000001</v>
      </c>
    </row>
    <row r="7898" spans="1:3" x14ac:dyDescent="0.2">
      <c r="A7898" s="791">
        <v>41802.460963199803</v>
      </c>
      <c r="B7898" s="1">
        <v>36.751528999999998</v>
      </c>
      <c r="C7898" s="1">
        <v>0.30280099999999999</v>
      </c>
    </row>
    <row r="7899" spans="1:3" x14ac:dyDescent="0.2">
      <c r="A7899" s="791">
        <v>41802.460963206999</v>
      </c>
      <c r="B7899" s="1">
        <v>36.722700000000003</v>
      </c>
      <c r="C7899" s="1">
        <v>0.30257299999999998</v>
      </c>
    </row>
    <row r="7900" spans="1:3" x14ac:dyDescent="0.2">
      <c r="A7900" s="791">
        <v>41802.460963214202</v>
      </c>
      <c r="B7900" s="1">
        <v>36.784165999999999</v>
      </c>
      <c r="C7900" s="1">
        <v>0.30305900000000002</v>
      </c>
    </row>
    <row r="7901" spans="1:3" x14ac:dyDescent="0.2">
      <c r="A7901" s="791">
        <v>41802.460963221303</v>
      </c>
      <c r="B7901" s="1">
        <v>36.882637000000003</v>
      </c>
      <c r="C7901" s="1">
        <v>0.30383900000000003</v>
      </c>
    </row>
    <row r="7902" spans="1:3" x14ac:dyDescent="0.2">
      <c r="A7902" s="792">
        <v>41802.460976155198</v>
      </c>
      <c r="B7902" s="1">
        <v>36.796816</v>
      </c>
      <c r="C7902" s="1">
        <v>0.30315999999999999</v>
      </c>
    </row>
    <row r="7903" spans="1:3" x14ac:dyDescent="0.2">
      <c r="A7903" s="792">
        <v>41802.460976162401</v>
      </c>
      <c r="B7903" s="1">
        <v>36.522404000000002</v>
      </c>
      <c r="C7903" s="1">
        <v>0.30098799999999998</v>
      </c>
    </row>
    <row r="7904" spans="1:3" x14ac:dyDescent="0.2">
      <c r="A7904" s="792">
        <v>41802.460976169503</v>
      </c>
      <c r="B7904" s="1">
        <v>36.158392999999997</v>
      </c>
      <c r="C7904" s="1">
        <v>0.29810799999999998</v>
      </c>
    </row>
    <row r="7905" spans="1:3" x14ac:dyDescent="0.2">
      <c r="A7905" s="792">
        <v>41802.460976176699</v>
      </c>
      <c r="B7905" s="1">
        <v>35.715761999999998</v>
      </c>
      <c r="C7905" s="1">
        <v>0.29460599999999998</v>
      </c>
    </row>
    <row r="7906" spans="1:3" x14ac:dyDescent="0.2">
      <c r="A7906" s="792">
        <v>41802.460976183902</v>
      </c>
      <c r="B7906" s="1">
        <v>35.083441999999998</v>
      </c>
      <c r="C7906" s="1">
        <v>0.28960200000000003</v>
      </c>
    </row>
    <row r="7907" spans="1:3" x14ac:dyDescent="0.2">
      <c r="A7907" s="792">
        <v>41802.460976191098</v>
      </c>
      <c r="B7907" s="1">
        <v>34.231521000000001</v>
      </c>
      <c r="C7907" s="1">
        <v>0.28286099999999997</v>
      </c>
    </row>
    <row r="7908" spans="1:3" x14ac:dyDescent="0.2">
      <c r="A7908" s="792">
        <v>41802.460976198199</v>
      </c>
      <c r="B7908" s="1">
        <v>33.258318000000003</v>
      </c>
      <c r="C7908" s="1">
        <v>0.27516099999999999</v>
      </c>
    </row>
    <row r="7909" spans="1:3" x14ac:dyDescent="0.2">
      <c r="A7909" s="792">
        <v>41802.460976205402</v>
      </c>
      <c r="B7909" s="1">
        <v>32.489018000000002</v>
      </c>
      <c r="C7909" s="1">
        <v>0.26907399999999998</v>
      </c>
    </row>
    <row r="7910" spans="1:3" x14ac:dyDescent="0.2">
      <c r="A7910" s="792">
        <v>41802.460976212598</v>
      </c>
      <c r="B7910" s="1">
        <v>31.936387</v>
      </c>
      <c r="C7910" s="1">
        <v>0.26470100000000002</v>
      </c>
    </row>
    <row r="7911" spans="1:3" x14ac:dyDescent="0.2">
      <c r="A7911" s="792">
        <v>41802.460976219802</v>
      </c>
      <c r="B7911" s="1">
        <v>31.530736000000001</v>
      </c>
      <c r="C7911" s="1">
        <v>0.26149099999999997</v>
      </c>
    </row>
    <row r="7912" spans="1:3" x14ac:dyDescent="0.2">
      <c r="A7912" s="793">
        <v>41802.460990241598</v>
      </c>
      <c r="B7912" s="1">
        <v>31.354219000000001</v>
      </c>
      <c r="C7912" s="1">
        <v>0.26009399999999999</v>
      </c>
    </row>
    <row r="7913" spans="1:3" x14ac:dyDescent="0.2">
      <c r="A7913" s="793">
        <v>41802.460990248801</v>
      </c>
      <c r="B7913" s="1">
        <v>31.509920000000001</v>
      </c>
      <c r="C7913" s="1">
        <v>0.261326</v>
      </c>
    </row>
    <row r="7914" spans="1:3" x14ac:dyDescent="0.2">
      <c r="A7914" s="793">
        <v>41802.460990255997</v>
      </c>
      <c r="B7914" s="1">
        <v>32.003901999999997</v>
      </c>
      <c r="C7914" s="1">
        <v>0.265235</v>
      </c>
    </row>
    <row r="7915" spans="1:3" x14ac:dyDescent="0.2">
      <c r="A7915" s="793">
        <v>41802.4609902632</v>
      </c>
      <c r="B7915" s="1">
        <v>32.741509000000001</v>
      </c>
      <c r="C7915" s="1">
        <v>0.27107100000000001</v>
      </c>
    </row>
    <row r="7916" spans="1:3" x14ac:dyDescent="0.2">
      <c r="A7916" s="793">
        <v>41802.460990270301</v>
      </c>
      <c r="B7916" s="1">
        <v>33.556156000000001</v>
      </c>
      <c r="C7916" s="1">
        <v>0.27751700000000001</v>
      </c>
    </row>
    <row r="7917" spans="1:3" x14ac:dyDescent="0.2">
      <c r="A7917" s="793">
        <v>41802.460990277497</v>
      </c>
      <c r="B7917" s="1">
        <v>34.421377999999997</v>
      </c>
      <c r="C7917" s="1">
        <v>0.28436400000000001</v>
      </c>
    </row>
    <row r="7918" spans="1:3" x14ac:dyDescent="0.2">
      <c r="A7918" s="793">
        <v>41802.460990284701</v>
      </c>
      <c r="B7918" s="1">
        <v>35.317135</v>
      </c>
      <c r="C7918" s="1">
        <v>0.29145100000000002</v>
      </c>
    </row>
    <row r="7919" spans="1:3" x14ac:dyDescent="0.2">
      <c r="A7919" s="793">
        <v>41802.460990291896</v>
      </c>
      <c r="B7919" s="1">
        <v>36.084192999999999</v>
      </c>
      <c r="C7919" s="1">
        <v>0.29752099999999998</v>
      </c>
    </row>
    <row r="7920" spans="1:3" x14ac:dyDescent="0.2">
      <c r="A7920" s="793">
        <v>41802.460990298998</v>
      </c>
      <c r="B7920" s="1">
        <v>36.719099999999997</v>
      </c>
      <c r="C7920" s="1">
        <v>0.30254500000000001</v>
      </c>
    </row>
    <row r="7921" spans="1:3" x14ac:dyDescent="0.2">
      <c r="A7921" s="793">
        <v>41802.460990306201</v>
      </c>
      <c r="B7921" s="1">
        <v>37.203502</v>
      </c>
      <c r="C7921" s="1">
        <v>0.30637799999999998</v>
      </c>
    </row>
    <row r="7922" spans="1:3" x14ac:dyDescent="0.2">
      <c r="A7922" s="794">
        <v>41802.461003633602</v>
      </c>
      <c r="B7922" s="1">
        <v>37.502054999999999</v>
      </c>
      <c r="C7922" s="1">
        <v>0.30874000000000001</v>
      </c>
    </row>
    <row r="7923" spans="1:3" x14ac:dyDescent="0.2">
      <c r="A7923" s="794">
        <v>41802.461003640798</v>
      </c>
      <c r="B7923" s="1">
        <v>37.618808999999999</v>
      </c>
      <c r="C7923" s="1">
        <v>0.30966399999999999</v>
      </c>
    </row>
    <row r="7924" spans="1:3" x14ac:dyDescent="0.2">
      <c r="A7924" s="794">
        <v>41802.461003647899</v>
      </c>
      <c r="B7924" s="1">
        <v>37.590094000000001</v>
      </c>
      <c r="C7924" s="1">
        <v>0.30943700000000002</v>
      </c>
    </row>
    <row r="7925" spans="1:3" x14ac:dyDescent="0.2">
      <c r="A7925" s="794">
        <v>41802.461003655102</v>
      </c>
      <c r="B7925" s="1">
        <v>37.462609</v>
      </c>
      <c r="C7925" s="1">
        <v>0.30842799999999998</v>
      </c>
    </row>
    <row r="7926" spans="1:3" x14ac:dyDescent="0.2">
      <c r="A7926" s="794">
        <v>41802.461003662298</v>
      </c>
      <c r="B7926" s="1">
        <v>37.285823999999998</v>
      </c>
      <c r="C7926" s="1">
        <v>0.307029</v>
      </c>
    </row>
    <row r="7927" spans="1:3" x14ac:dyDescent="0.2">
      <c r="A7927" s="794">
        <v>41802.461003669501</v>
      </c>
      <c r="B7927" s="1">
        <v>36.990732999999999</v>
      </c>
      <c r="C7927" s="1">
        <v>0.30469400000000002</v>
      </c>
    </row>
    <row r="7928" spans="1:3" x14ac:dyDescent="0.2">
      <c r="A7928" s="794">
        <v>41802.461003676697</v>
      </c>
      <c r="B7928" s="1">
        <v>36.603934000000002</v>
      </c>
      <c r="C7928" s="1">
        <v>0.30163299999999998</v>
      </c>
    </row>
    <row r="7929" spans="1:3" x14ac:dyDescent="0.2">
      <c r="A7929" s="794">
        <v>41802.461003683798</v>
      </c>
      <c r="B7929" s="1">
        <v>36.258859999999999</v>
      </c>
      <c r="C7929" s="1">
        <v>0.29890299999999997</v>
      </c>
    </row>
    <row r="7930" spans="1:3" x14ac:dyDescent="0.2">
      <c r="A7930" s="794">
        <v>41802.461003691002</v>
      </c>
      <c r="B7930" s="1">
        <v>35.988669999999999</v>
      </c>
      <c r="C7930" s="1">
        <v>0.296765</v>
      </c>
    </row>
    <row r="7931" spans="1:3" x14ac:dyDescent="0.2">
      <c r="A7931" s="794">
        <v>41802.461003698198</v>
      </c>
      <c r="B7931" s="1">
        <v>35.765614999999997</v>
      </c>
      <c r="C7931" s="1">
        <v>0.29499999999999998</v>
      </c>
    </row>
    <row r="7932" spans="1:3" x14ac:dyDescent="0.2">
      <c r="A7932" s="795">
        <v>41802.461017708498</v>
      </c>
      <c r="B7932" s="1">
        <v>35.625349999999997</v>
      </c>
      <c r="C7932" s="1">
        <v>0.29388999999999998</v>
      </c>
    </row>
    <row r="7933" spans="1:3" x14ac:dyDescent="0.2">
      <c r="A7933" s="795">
        <v>41802.461017715701</v>
      </c>
      <c r="B7933" s="1">
        <v>35.549191999999998</v>
      </c>
      <c r="C7933" s="1">
        <v>0.29328799999999999</v>
      </c>
    </row>
    <row r="7934" spans="1:3" x14ac:dyDescent="0.2">
      <c r="A7934" s="795">
        <v>41802.461017722802</v>
      </c>
      <c r="B7934" s="1">
        <v>35.567729</v>
      </c>
      <c r="C7934" s="1">
        <v>0.29343399999999997</v>
      </c>
    </row>
    <row r="7935" spans="1:3" x14ac:dyDescent="0.2">
      <c r="A7935" s="795">
        <v>41802.461017729998</v>
      </c>
      <c r="B7935" s="1">
        <v>35.750855000000001</v>
      </c>
      <c r="C7935" s="1">
        <v>0.29488300000000001</v>
      </c>
    </row>
    <row r="7936" spans="1:3" x14ac:dyDescent="0.2">
      <c r="A7936" s="795">
        <v>41802.461017737201</v>
      </c>
      <c r="B7936" s="1">
        <v>36.018121000000001</v>
      </c>
      <c r="C7936" s="1">
        <v>0.29699799999999998</v>
      </c>
    </row>
    <row r="7937" spans="1:3" x14ac:dyDescent="0.2">
      <c r="A7937" s="795">
        <v>41802.461017744397</v>
      </c>
      <c r="B7937" s="1">
        <v>36.242403000000003</v>
      </c>
      <c r="C7937" s="1">
        <v>0.29877300000000001</v>
      </c>
    </row>
    <row r="7938" spans="1:3" x14ac:dyDescent="0.2">
      <c r="A7938" s="795">
        <v>41802.461017751499</v>
      </c>
      <c r="B7938" s="1">
        <v>36.441448000000001</v>
      </c>
      <c r="C7938" s="1">
        <v>0.300348</v>
      </c>
    </row>
    <row r="7939" spans="1:3" x14ac:dyDescent="0.2">
      <c r="A7939" s="795">
        <v>41802.461017758702</v>
      </c>
      <c r="B7939" s="1">
        <v>36.569816000000003</v>
      </c>
      <c r="C7939" s="1">
        <v>0.30136299999999999</v>
      </c>
    </row>
    <row r="7940" spans="1:3" x14ac:dyDescent="0.2">
      <c r="A7940" s="795">
        <v>41802.461017765898</v>
      </c>
      <c r="B7940" s="1">
        <v>36.706511999999996</v>
      </c>
      <c r="C7940" s="1">
        <v>0.30244500000000002</v>
      </c>
    </row>
    <row r="7941" spans="1:3" x14ac:dyDescent="0.2">
      <c r="A7941" s="795">
        <v>41802.461017773101</v>
      </c>
      <c r="B7941" s="1">
        <v>36.850045999999999</v>
      </c>
      <c r="C7941" s="1">
        <v>0.30358099999999999</v>
      </c>
    </row>
    <row r="7942" spans="1:3" x14ac:dyDescent="0.2">
      <c r="A7942" s="796">
        <v>41802.461031586601</v>
      </c>
      <c r="B7942" s="1">
        <v>36.909923999999997</v>
      </c>
      <c r="C7942" s="1">
        <v>0.30405500000000002</v>
      </c>
    </row>
    <row r="7943" spans="1:3" x14ac:dyDescent="0.2">
      <c r="A7943" s="796">
        <v>41802.461031593797</v>
      </c>
      <c r="B7943" s="1">
        <v>36.907836000000003</v>
      </c>
      <c r="C7943" s="1">
        <v>0.30403799999999997</v>
      </c>
    </row>
    <row r="7944" spans="1:3" x14ac:dyDescent="0.2">
      <c r="A7944" s="796">
        <v>41802.461031600898</v>
      </c>
      <c r="B7944" s="1">
        <v>37.027776000000003</v>
      </c>
      <c r="C7944" s="1">
        <v>0.30498700000000001</v>
      </c>
    </row>
    <row r="7945" spans="1:3" x14ac:dyDescent="0.2">
      <c r="A7945" s="796">
        <v>41802.461031608102</v>
      </c>
      <c r="B7945" s="1">
        <v>37.236438999999997</v>
      </c>
      <c r="C7945" s="1">
        <v>0.30663800000000002</v>
      </c>
    </row>
    <row r="7946" spans="1:3" x14ac:dyDescent="0.2">
      <c r="A7946" s="796">
        <v>41802.461031615298</v>
      </c>
      <c r="B7946" s="1">
        <v>37.460797999999997</v>
      </c>
      <c r="C7946" s="1">
        <v>0.30841299999999999</v>
      </c>
    </row>
    <row r="7947" spans="1:3" x14ac:dyDescent="0.2">
      <c r="A7947" s="796">
        <v>41802.461031622501</v>
      </c>
      <c r="B7947" s="1">
        <v>37.678072999999998</v>
      </c>
      <c r="C7947" s="1">
        <v>0.31013299999999999</v>
      </c>
    </row>
    <row r="7948" spans="1:3" x14ac:dyDescent="0.2">
      <c r="A7948" s="796">
        <v>41802.461031629602</v>
      </c>
      <c r="B7948" s="1">
        <v>37.959377000000003</v>
      </c>
      <c r="C7948" s="1">
        <v>0.312359</v>
      </c>
    </row>
    <row r="7949" spans="1:3" x14ac:dyDescent="0.2">
      <c r="A7949" s="796">
        <v>41802.461031636798</v>
      </c>
      <c r="B7949" s="1">
        <v>38.269297000000002</v>
      </c>
      <c r="C7949" s="1">
        <v>0.31481100000000001</v>
      </c>
    </row>
    <row r="7950" spans="1:3" x14ac:dyDescent="0.2">
      <c r="A7950" s="796">
        <v>41802.461031644001</v>
      </c>
      <c r="B7950" s="1">
        <v>38.524842999999997</v>
      </c>
      <c r="C7950" s="1">
        <v>0.31683299999999998</v>
      </c>
    </row>
    <row r="7951" spans="1:3" x14ac:dyDescent="0.2">
      <c r="A7951" s="796">
        <v>41802.461031651197</v>
      </c>
      <c r="B7951" s="1">
        <v>38.570343999999999</v>
      </c>
      <c r="C7951" s="1">
        <v>0.317193</v>
      </c>
    </row>
    <row r="7952" spans="1:3" x14ac:dyDescent="0.2">
      <c r="A7952" s="797">
        <v>41802.461046240198</v>
      </c>
      <c r="B7952" s="1">
        <v>38.531413000000001</v>
      </c>
      <c r="C7952" s="1">
        <v>0.31688499999999997</v>
      </c>
    </row>
    <row r="7953" spans="1:3" x14ac:dyDescent="0.2">
      <c r="A7953" s="797">
        <v>41802.461046247401</v>
      </c>
      <c r="B7953" s="1">
        <v>38.553173000000001</v>
      </c>
      <c r="C7953" s="1">
        <v>0.31705699999999998</v>
      </c>
    </row>
    <row r="7954" spans="1:3" x14ac:dyDescent="0.2">
      <c r="A7954" s="797">
        <v>41802.461046254597</v>
      </c>
      <c r="B7954" s="1">
        <v>38.545305999999997</v>
      </c>
      <c r="C7954" s="1">
        <v>0.31699500000000003</v>
      </c>
    </row>
    <row r="7955" spans="1:3" x14ac:dyDescent="0.2">
      <c r="A7955" s="797">
        <v>41802.461046261698</v>
      </c>
      <c r="B7955" s="1">
        <v>38.342508000000002</v>
      </c>
      <c r="C7955" s="1">
        <v>0.31539</v>
      </c>
    </row>
    <row r="7956" spans="1:3" x14ac:dyDescent="0.2">
      <c r="A7956" s="797">
        <v>41802.461046268902</v>
      </c>
      <c r="B7956" s="1">
        <v>38.046519000000004</v>
      </c>
      <c r="C7956" s="1">
        <v>0.31304799999999999</v>
      </c>
    </row>
    <row r="7957" spans="1:3" x14ac:dyDescent="0.2">
      <c r="A7957" s="797">
        <v>41802.461046276097</v>
      </c>
      <c r="B7957" s="1">
        <v>37.824500999999998</v>
      </c>
      <c r="C7957" s="1">
        <v>0.31129099999999998</v>
      </c>
    </row>
    <row r="7958" spans="1:3" x14ac:dyDescent="0.2">
      <c r="A7958" s="797">
        <v>41802.461046283301</v>
      </c>
      <c r="B7958" s="1">
        <v>37.754705999999999</v>
      </c>
      <c r="C7958" s="1">
        <v>0.31073899999999999</v>
      </c>
    </row>
    <row r="7959" spans="1:3" x14ac:dyDescent="0.2">
      <c r="A7959" s="797">
        <v>41802.461046290402</v>
      </c>
      <c r="B7959" s="1">
        <v>37.653219</v>
      </c>
      <c r="C7959" s="1">
        <v>0.30993599999999999</v>
      </c>
    </row>
    <row r="7960" spans="1:3" x14ac:dyDescent="0.2">
      <c r="A7960" s="797">
        <v>41802.461046297598</v>
      </c>
      <c r="B7960" s="1">
        <v>37.435268999999998</v>
      </c>
      <c r="C7960" s="1">
        <v>0.30821100000000001</v>
      </c>
    </row>
    <row r="7961" spans="1:3" x14ac:dyDescent="0.2">
      <c r="A7961" s="797">
        <v>41802.461046304801</v>
      </c>
      <c r="B7961" s="1">
        <v>37.214255999999999</v>
      </c>
      <c r="C7961" s="1">
        <v>0.30646299999999999</v>
      </c>
    </row>
    <row r="7962" spans="1:3" x14ac:dyDescent="0.2">
      <c r="A7962" s="798">
        <v>41802.461059608999</v>
      </c>
      <c r="B7962" s="1">
        <v>37.112454</v>
      </c>
      <c r="C7962" s="1">
        <v>0.30565700000000001</v>
      </c>
    </row>
    <row r="7963" spans="1:3" x14ac:dyDescent="0.2">
      <c r="A7963" s="798">
        <v>41802.461059616202</v>
      </c>
      <c r="B7963" s="1">
        <v>37.042136999999997</v>
      </c>
      <c r="C7963" s="1">
        <v>0.30510100000000001</v>
      </c>
    </row>
    <row r="7964" spans="1:3" x14ac:dyDescent="0.2">
      <c r="A7964" s="798">
        <v>41802.461059623398</v>
      </c>
      <c r="B7964" s="1">
        <v>36.901150999999999</v>
      </c>
      <c r="C7964" s="1">
        <v>0.30398500000000001</v>
      </c>
    </row>
    <row r="7965" spans="1:3" x14ac:dyDescent="0.2">
      <c r="A7965" s="798">
        <v>41802.461059630601</v>
      </c>
      <c r="B7965" s="1">
        <v>36.718839000000003</v>
      </c>
      <c r="C7965" s="1">
        <v>0.30254300000000001</v>
      </c>
    </row>
    <row r="7966" spans="1:3" x14ac:dyDescent="0.2">
      <c r="A7966" s="798">
        <v>41802.461059637702</v>
      </c>
      <c r="B7966" s="1">
        <v>36.574283000000001</v>
      </c>
      <c r="C7966" s="1">
        <v>0.30139899999999997</v>
      </c>
    </row>
    <row r="7967" spans="1:3" x14ac:dyDescent="0.2">
      <c r="A7967" s="798">
        <v>41802.461059644898</v>
      </c>
      <c r="B7967" s="1">
        <v>36.453122999999998</v>
      </c>
      <c r="C7967" s="1">
        <v>0.30043999999999998</v>
      </c>
    </row>
    <row r="7968" spans="1:3" x14ac:dyDescent="0.2">
      <c r="A7968" s="798">
        <v>41802.461059652102</v>
      </c>
      <c r="B7968" s="1">
        <v>36.356378999999997</v>
      </c>
      <c r="C7968" s="1">
        <v>0.29967500000000002</v>
      </c>
    </row>
    <row r="7969" spans="1:3" x14ac:dyDescent="0.2">
      <c r="A7969" s="798">
        <v>41802.461059659297</v>
      </c>
      <c r="B7969" s="1">
        <v>36.296256</v>
      </c>
      <c r="C7969" s="1">
        <v>0.29919899999999999</v>
      </c>
    </row>
    <row r="7970" spans="1:3" x14ac:dyDescent="0.2">
      <c r="A7970" s="798">
        <v>41802.461059666399</v>
      </c>
      <c r="B7970" s="1">
        <v>36.297361000000002</v>
      </c>
      <c r="C7970" s="1">
        <v>0.29920799999999997</v>
      </c>
    </row>
    <row r="7971" spans="1:3" x14ac:dyDescent="0.2">
      <c r="A7971" s="798">
        <v>41802.461059673602</v>
      </c>
      <c r="B7971" s="1">
        <v>36.336084999999997</v>
      </c>
      <c r="C7971" s="1">
        <v>0.299514</v>
      </c>
    </row>
    <row r="7972" spans="1:3" x14ac:dyDescent="0.2">
      <c r="A7972" s="799">
        <v>41802.461072017097</v>
      </c>
      <c r="B7972" s="1">
        <v>36.359780000000001</v>
      </c>
      <c r="C7972" s="1">
        <v>0.299701</v>
      </c>
    </row>
    <row r="7973" spans="1:3" x14ac:dyDescent="0.2">
      <c r="A7973" s="799">
        <v>41802.4610720243</v>
      </c>
      <c r="B7973" s="1">
        <v>36.378070999999998</v>
      </c>
      <c r="C7973" s="1">
        <v>0.299846</v>
      </c>
    </row>
    <row r="7974" spans="1:3" x14ac:dyDescent="0.2">
      <c r="A7974" s="799">
        <v>41802.461072031503</v>
      </c>
      <c r="B7974" s="1">
        <v>36.467753000000002</v>
      </c>
      <c r="C7974" s="1">
        <v>0.30055599999999999</v>
      </c>
    </row>
    <row r="7975" spans="1:3" x14ac:dyDescent="0.2">
      <c r="A7975" s="799">
        <v>41802.461072038699</v>
      </c>
      <c r="B7975" s="1">
        <v>36.571367000000002</v>
      </c>
      <c r="C7975" s="1">
        <v>0.30137599999999998</v>
      </c>
    </row>
    <row r="7976" spans="1:3" x14ac:dyDescent="0.2">
      <c r="A7976" s="799">
        <v>41802.4610720458</v>
      </c>
      <c r="B7976" s="1">
        <v>36.617612000000001</v>
      </c>
      <c r="C7976" s="1">
        <v>0.30174200000000001</v>
      </c>
    </row>
    <row r="7977" spans="1:3" x14ac:dyDescent="0.2">
      <c r="A7977" s="799">
        <v>41802.461072053004</v>
      </c>
      <c r="B7977" s="1">
        <v>36.642634999999999</v>
      </c>
      <c r="C7977" s="1">
        <v>0.30193999999999999</v>
      </c>
    </row>
    <row r="7978" spans="1:3" x14ac:dyDescent="0.2">
      <c r="A7978" s="799">
        <v>41802.4610720602</v>
      </c>
      <c r="B7978" s="1">
        <v>36.705843999999999</v>
      </c>
      <c r="C7978" s="1">
        <v>0.30243999999999999</v>
      </c>
    </row>
    <row r="7979" spans="1:3" x14ac:dyDescent="0.2">
      <c r="A7979" s="799">
        <v>41802.461072067403</v>
      </c>
      <c r="B7979" s="1">
        <v>36.785432999999998</v>
      </c>
      <c r="C7979" s="1">
        <v>0.30307000000000001</v>
      </c>
    </row>
    <row r="7980" spans="1:3" x14ac:dyDescent="0.2">
      <c r="A7980" s="799">
        <v>41802.461072074497</v>
      </c>
      <c r="B7980" s="1">
        <v>36.869872999999998</v>
      </c>
      <c r="C7980" s="1">
        <v>0.30373800000000001</v>
      </c>
    </row>
    <row r="7981" spans="1:3" x14ac:dyDescent="0.2">
      <c r="A7981" s="799">
        <v>41802.4610720817</v>
      </c>
      <c r="B7981" s="1">
        <v>36.894266000000002</v>
      </c>
      <c r="C7981" s="1">
        <v>0.30393100000000001</v>
      </c>
    </row>
    <row r="7982" spans="1:3" x14ac:dyDescent="0.2">
      <c r="A7982" s="800">
        <v>41802.461085941497</v>
      </c>
      <c r="B7982" s="1">
        <v>36.847759000000003</v>
      </c>
      <c r="C7982" s="1">
        <v>0.30356300000000003</v>
      </c>
    </row>
    <row r="7983" spans="1:3" x14ac:dyDescent="0.2">
      <c r="A7983" s="800">
        <v>41802.4610859487</v>
      </c>
      <c r="B7983" s="1">
        <v>36.804622000000002</v>
      </c>
      <c r="C7983" s="1">
        <v>0.30322100000000002</v>
      </c>
    </row>
    <row r="7984" spans="1:3" x14ac:dyDescent="0.2">
      <c r="A7984" s="800">
        <v>41802.461085955903</v>
      </c>
      <c r="B7984" s="1">
        <v>36.702281999999997</v>
      </c>
      <c r="C7984" s="1">
        <v>0.30241200000000001</v>
      </c>
    </row>
    <row r="7985" spans="1:3" x14ac:dyDescent="0.2">
      <c r="A7985" s="800">
        <v>41802.461085963099</v>
      </c>
      <c r="B7985" s="1">
        <v>36.449576999999998</v>
      </c>
      <c r="C7985" s="1">
        <v>0.30041200000000001</v>
      </c>
    </row>
    <row r="7986" spans="1:3" x14ac:dyDescent="0.2">
      <c r="A7986" s="800">
        <v>41802.461085970303</v>
      </c>
      <c r="B7986" s="1">
        <v>36.116146999999998</v>
      </c>
      <c r="C7986" s="1">
        <v>0.29777399999999998</v>
      </c>
    </row>
    <row r="7987" spans="1:3" x14ac:dyDescent="0.2">
      <c r="A7987" s="800">
        <v>41802.461085977397</v>
      </c>
      <c r="B7987" s="1">
        <v>35.765591999999998</v>
      </c>
      <c r="C7987" s="1">
        <v>0.29499999999999998</v>
      </c>
    </row>
    <row r="7988" spans="1:3" x14ac:dyDescent="0.2">
      <c r="A7988" s="800">
        <v>41802.4610859846</v>
      </c>
      <c r="B7988" s="1">
        <v>35.370856000000003</v>
      </c>
      <c r="C7988" s="1">
        <v>0.29187600000000002</v>
      </c>
    </row>
    <row r="7989" spans="1:3" x14ac:dyDescent="0.2">
      <c r="A7989" s="800">
        <v>41802.461085991803</v>
      </c>
      <c r="B7989" s="1">
        <v>34.953085999999999</v>
      </c>
      <c r="C7989" s="1">
        <v>0.28857100000000002</v>
      </c>
    </row>
    <row r="7990" spans="1:3" x14ac:dyDescent="0.2">
      <c r="A7990" s="800">
        <v>41802.461085998897</v>
      </c>
      <c r="B7990" s="1">
        <v>34.480780000000003</v>
      </c>
      <c r="C7990" s="1">
        <v>0.28483399999999998</v>
      </c>
    </row>
    <row r="7991" spans="1:3" x14ac:dyDescent="0.2">
      <c r="A7991" s="800">
        <v>41802.4610860061</v>
      </c>
      <c r="B7991" s="1">
        <v>34.039921999999997</v>
      </c>
      <c r="C7991" s="1">
        <v>0.28134500000000001</v>
      </c>
    </row>
    <row r="7992" spans="1:3" x14ac:dyDescent="0.2">
      <c r="A7992" s="801">
        <v>41802.4610987548</v>
      </c>
      <c r="B7992" s="1">
        <v>33.776868999999998</v>
      </c>
      <c r="C7992" s="1">
        <v>0.27926400000000001</v>
      </c>
    </row>
    <row r="7993" spans="1:3" x14ac:dyDescent="0.2">
      <c r="A7993" s="801">
        <v>41802.461098762004</v>
      </c>
      <c r="B7993" s="1">
        <v>33.624583999999999</v>
      </c>
      <c r="C7993" s="1">
        <v>0.278059</v>
      </c>
    </row>
    <row r="7994" spans="1:3" x14ac:dyDescent="0.2">
      <c r="A7994" s="801">
        <v>41802.461098769098</v>
      </c>
      <c r="B7994" s="1">
        <v>33.524517000000003</v>
      </c>
      <c r="C7994" s="1">
        <v>0.27726699999999999</v>
      </c>
    </row>
    <row r="7995" spans="1:3" x14ac:dyDescent="0.2">
      <c r="A7995" s="801">
        <v>41802.461098776301</v>
      </c>
      <c r="B7995" s="1">
        <v>33.552517999999999</v>
      </c>
      <c r="C7995" s="1">
        <v>0.27748899999999999</v>
      </c>
    </row>
    <row r="7996" spans="1:3" x14ac:dyDescent="0.2">
      <c r="A7996" s="801">
        <v>41802.461098783497</v>
      </c>
      <c r="B7996" s="1">
        <v>33.737946000000001</v>
      </c>
      <c r="C7996" s="1">
        <v>0.27895599999999998</v>
      </c>
    </row>
    <row r="7997" spans="1:3" x14ac:dyDescent="0.2">
      <c r="A7997" s="801">
        <v>41802.4610987907</v>
      </c>
      <c r="B7997" s="1">
        <v>34.082290999999998</v>
      </c>
      <c r="C7997" s="1">
        <v>0.28168100000000001</v>
      </c>
    </row>
    <row r="7998" spans="1:3" x14ac:dyDescent="0.2">
      <c r="A7998" s="801">
        <v>41802.461098797801</v>
      </c>
      <c r="B7998" s="1">
        <v>34.544488000000001</v>
      </c>
      <c r="C7998" s="1">
        <v>0.28533799999999998</v>
      </c>
    </row>
    <row r="7999" spans="1:3" x14ac:dyDescent="0.2">
      <c r="A7999" s="801">
        <v>41802.461098804997</v>
      </c>
      <c r="B7999" s="1">
        <v>34.973917999999998</v>
      </c>
      <c r="C7999" s="1">
        <v>0.28873599999999999</v>
      </c>
    </row>
    <row r="8000" spans="1:3" x14ac:dyDescent="0.2">
      <c r="A8000" s="801">
        <v>41802.4610988122</v>
      </c>
      <c r="B8000" s="1">
        <v>35.412075000000002</v>
      </c>
      <c r="C8000" s="1">
        <v>0.29220299999999999</v>
      </c>
    </row>
    <row r="8001" spans="1:3" x14ac:dyDescent="0.2">
      <c r="A8001" s="801">
        <v>41802.461098819404</v>
      </c>
      <c r="B8001" s="1">
        <v>35.862904</v>
      </c>
      <c r="C8001" s="1">
        <v>0.29576999999999998</v>
      </c>
    </row>
    <row r="8002" spans="1:3" x14ac:dyDescent="0.2">
      <c r="A8002" s="802">
        <v>41802.4611128412</v>
      </c>
      <c r="B8002" s="1">
        <v>36.224803000000001</v>
      </c>
      <c r="C8002" s="1">
        <v>0.29863299999999998</v>
      </c>
    </row>
    <row r="8003" spans="1:3" x14ac:dyDescent="0.2">
      <c r="A8003" s="802">
        <v>41802.461112848403</v>
      </c>
      <c r="B8003" s="1">
        <v>36.482137000000002</v>
      </c>
      <c r="C8003" s="1">
        <v>0.30066999999999999</v>
      </c>
    </row>
    <row r="8004" spans="1:3" x14ac:dyDescent="0.2">
      <c r="A8004" s="802">
        <v>41802.461112855599</v>
      </c>
      <c r="B8004" s="1">
        <v>36.613467</v>
      </c>
      <c r="C8004" s="1">
        <v>0.301709</v>
      </c>
    </row>
    <row r="8005" spans="1:3" x14ac:dyDescent="0.2">
      <c r="A8005" s="802">
        <v>41802.461112862802</v>
      </c>
      <c r="B8005" s="1">
        <v>36.588805999999998</v>
      </c>
      <c r="C8005" s="1">
        <v>0.301514</v>
      </c>
    </row>
    <row r="8006" spans="1:3" x14ac:dyDescent="0.2">
      <c r="A8006" s="802">
        <v>41802.461112869903</v>
      </c>
      <c r="B8006" s="1">
        <v>36.477248000000003</v>
      </c>
      <c r="C8006" s="1">
        <v>0.30063099999999998</v>
      </c>
    </row>
    <row r="8007" spans="1:3" x14ac:dyDescent="0.2">
      <c r="A8007" s="802">
        <v>41802.461112877099</v>
      </c>
      <c r="B8007" s="1">
        <v>36.289110000000001</v>
      </c>
      <c r="C8007" s="1">
        <v>0.29914200000000002</v>
      </c>
    </row>
    <row r="8008" spans="1:3" x14ac:dyDescent="0.2">
      <c r="A8008" s="802">
        <v>41802.461112884303</v>
      </c>
      <c r="B8008" s="1">
        <v>36.023156</v>
      </c>
      <c r="C8008" s="1">
        <v>0.29703800000000002</v>
      </c>
    </row>
    <row r="8009" spans="1:3" x14ac:dyDescent="0.2">
      <c r="A8009" s="802">
        <v>41802.461112891498</v>
      </c>
      <c r="B8009" s="1">
        <v>35.787551999999998</v>
      </c>
      <c r="C8009" s="1">
        <v>0.29517399999999999</v>
      </c>
    </row>
    <row r="8010" spans="1:3" x14ac:dyDescent="0.2">
      <c r="A8010" s="802">
        <v>41802.4611128986</v>
      </c>
      <c r="B8010" s="1">
        <v>35.562916999999999</v>
      </c>
      <c r="C8010" s="1">
        <v>0.29339599999999999</v>
      </c>
    </row>
    <row r="8011" spans="1:3" x14ac:dyDescent="0.2">
      <c r="A8011" s="802">
        <v>41802.461112905803</v>
      </c>
      <c r="B8011" s="1">
        <v>35.370196</v>
      </c>
      <c r="C8011" s="1">
        <v>0.29187099999999999</v>
      </c>
    </row>
    <row r="8012" spans="1:3" x14ac:dyDescent="0.2">
      <c r="A8012" s="803">
        <v>41802.461125665999</v>
      </c>
      <c r="B8012" s="1">
        <v>35.221941000000001</v>
      </c>
      <c r="C8012" s="1">
        <v>0.29069800000000001</v>
      </c>
    </row>
    <row r="8013" spans="1:3" x14ac:dyDescent="0.2">
      <c r="A8013" s="803">
        <v>41802.461125673202</v>
      </c>
      <c r="B8013" s="1">
        <v>35.128582000000002</v>
      </c>
      <c r="C8013" s="1">
        <v>0.28995900000000002</v>
      </c>
    </row>
    <row r="8014" spans="1:3" x14ac:dyDescent="0.2">
      <c r="A8014" s="803">
        <v>41802.461125680398</v>
      </c>
      <c r="B8014" s="1">
        <v>35.024453999999999</v>
      </c>
      <c r="C8014" s="1">
        <v>0.289136</v>
      </c>
    </row>
    <row r="8015" spans="1:3" x14ac:dyDescent="0.2">
      <c r="A8015" s="803">
        <v>41802.461125687601</v>
      </c>
      <c r="B8015" s="1">
        <v>34.885309999999997</v>
      </c>
      <c r="C8015" s="1">
        <v>0.28803499999999999</v>
      </c>
    </row>
    <row r="8016" spans="1:3" x14ac:dyDescent="0.2">
      <c r="A8016" s="803">
        <v>41802.461125694703</v>
      </c>
      <c r="B8016" s="1">
        <v>34.698622999999998</v>
      </c>
      <c r="C8016" s="1">
        <v>0.28655700000000001</v>
      </c>
    </row>
    <row r="8017" spans="1:3" x14ac:dyDescent="0.2">
      <c r="A8017" s="803">
        <v>41802.461125701899</v>
      </c>
      <c r="B8017" s="1">
        <v>34.505249999999997</v>
      </c>
      <c r="C8017" s="1">
        <v>0.28502699999999997</v>
      </c>
    </row>
    <row r="8018" spans="1:3" x14ac:dyDescent="0.2">
      <c r="A8018" s="803">
        <v>41802.461125709102</v>
      </c>
      <c r="B8018" s="1">
        <v>34.308177999999998</v>
      </c>
      <c r="C8018" s="1">
        <v>0.283468</v>
      </c>
    </row>
    <row r="8019" spans="1:3" x14ac:dyDescent="0.2">
      <c r="A8019" s="803">
        <v>41802.461125716298</v>
      </c>
      <c r="B8019" s="1">
        <v>34.115020000000001</v>
      </c>
      <c r="C8019" s="1">
        <v>0.281939</v>
      </c>
    </row>
    <row r="8020" spans="1:3" x14ac:dyDescent="0.2">
      <c r="A8020" s="803">
        <v>41802.461125723501</v>
      </c>
      <c r="B8020" s="1">
        <v>33.884559000000003</v>
      </c>
      <c r="C8020" s="1">
        <v>0.28011599999999998</v>
      </c>
    </row>
    <row r="8021" spans="1:3" x14ac:dyDescent="0.2">
      <c r="A8021" s="803">
        <v>41802.461125730602</v>
      </c>
      <c r="B8021" s="1">
        <v>33.717751999999997</v>
      </c>
      <c r="C8021" s="1">
        <v>0.27879599999999999</v>
      </c>
    </row>
    <row r="8022" spans="1:3" x14ac:dyDescent="0.2">
      <c r="A8022" s="804">
        <v>41802.461138838102</v>
      </c>
      <c r="B8022" s="1">
        <v>33.697971000000003</v>
      </c>
      <c r="C8022" s="1">
        <v>0.27864</v>
      </c>
    </row>
    <row r="8023" spans="1:3" x14ac:dyDescent="0.2">
      <c r="A8023" s="804">
        <v>41802.461138845298</v>
      </c>
      <c r="B8023" s="1">
        <v>33.783563000000001</v>
      </c>
      <c r="C8023" s="1">
        <v>0.27931699999999998</v>
      </c>
    </row>
    <row r="8024" spans="1:3" x14ac:dyDescent="0.2">
      <c r="A8024" s="804">
        <v>41802.461138852399</v>
      </c>
      <c r="B8024" s="1">
        <v>33.876722000000001</v>
      </c>
      <c r="C8024" s="1">
        <v>0.28005400000000003</v>
      </c>
    </row>
    <row r="8025" spans="1:3" x14ac:dyDescent="0.2">
      <c r="A8025" s="804">
        <v>41802.461138859602</v>
      </c>
      <c r="B8025" s="1">
        <v>33.949564000000002</v>
      </c>
      <c r="C8025" s="1">
        <v>0.28062999999999999</v>
      </c>
    </row>
    <row r="8026" spans="1:3" x14ac:dyDescent="0.2">
      <c r="A8026" s="804">
        <v>41802.461138866798</v>
      </c>
      <c r="B8026" s="1">
        <v>34.048572</v>
      </c>
      <c r="C8026" s="1">
        <v>0.281414</v>
      </c>
    </row>
    <row r="8027" spans="1:3" x14ac:dyDescent="0.2">
      <c r="A8027" s="804">
        <v>41802.461138874001</v>
      </c>
      <c r="B8027" s="1">
        <v>34.227176999999998</v>
      </c>
      <c r="C8027" s="1">
        <v>0.282827</v>
      </c>
    </row>
    <row r="8028" spans="1:3" x14ac:dyDescent="0.2">
      <c r="A8028" s="804">
        <v>41802.461138881103</v>
      </c>
      <c r="B8028" s="1">
        <v>34.389709000000003</v>
      </c>
      <c r="C8028" s="1">
        <v>0.284113</v>
      </c>
    </row>
    <row r="8029" spans="1:3" x14ac:dyDescent="0.2">
      <c r="A8029" s="804">
        <v>41802.461138888299</v>
      </c>
      <c r="B8029" s="1">
        <v>34.439171000000002</v>
      </c>
      <c r="C8029" s="1">
        <v>0.28450399999999998</v>
      </c>
    </row>
    <row r="8030" spans="1:3" x14ac:dyDescent="0.2">
      <c r="A8030" s="804">
        <v>41802.461138895502</v>
      </c>
      <c r="B8030" s="1">
        <v>34.396501999999998</v>
      </c>
      <c r="C8030" s="1">
        <v>0.284167</v>
      </c>
    </row>
    <row r="8031" spans="1:3" x14ac:dyDescent="0.2">
      <c r="A8031" s="804">
        <v>41802.461138902698</v>
      </c>
      <c r="B8031" s="1">
        <v>34.373505000000002</v>
      </c>
      <c r="C8031" s="1">
        <v>0.28398499999999999</v>
      </c>
    </row>
    <row r="8032" spans="1:3" x14ac:dyDescent="0.2">
      <c r="A8032" s="805">
        <v>41802.461152206903</v>
      </c>
      <c r="B8032" s="1">
        <v>34.407623999999998</v>
      </c>
      <c r="C8032" s="1">
        <v>0.28425499999999998</v>
      </c>
    </row>
    <row r="8033" spans="1:3" x14ac:dyDescent="0.2">
      <c r="A8033" s="805">
        <v>41802.461152214099</v>
      </c>
      <c r="B8033" s="1">
        <v>34.483573999999997</v>
      </c>
      <c r="C8033" s="1">
        <v>0.284856</v>
      </c>
    </row>
    <row r="8034" spans="1:3" x14ac:dyDescent="0.2">
      <c r="A8034" s="805">
        <v>41802.461152221302</v>
      </c>
      <c r="B8034" s="1">
        <v>34.571567999999999</v>
      </c>
      <c r="C8034" s="1">
        <v>0.28555199999999997</v>
      </c>
    </row>
    <row r="8035" spans="1:3" x14ac:dyDescent="0.2">
      <c r="A8035" s="805">
        <v>41802.461152228403</v>
      </c>
      <c r="B8035" s="1">
        <v>34.676402000000003</v>
      </c>
      <c r="C8035" s="1">
        <v>0.28638200000000003</v>
      </c>
    </row>
    <row r="8036" spans="1:3" x14ac:dyDescent="0.2">
      <c r="A8036" s="805">
        <v>41802.461152235599</v>
      </c>
      <c r="B8036" s="1">
        <v>34.851353000000003</v>
      </c>
      <c r="C8036" s="1">
        <v>0.28776600000000002</v>
      </c>
    </row>
    <row r="8037" spans="1:3" x14ac:dyDescent="0.2">
      <c r="A8037" s="805">
        <v>41802.461152242802</v>
      </c>
      <c r="B8037" s="1">
        <v>35.135935000000003</v>
      </c>
      <c r="C8037" s="1">
        <v>0.290018</v>
      </c>
    </row>
    <row r="8038" spans="1:3" x14ac:dyDescent="0.2">
      <c r="A8038" s="805">
        <v>41802.461152249998</v>
      </c>
      <c r="B8038" s="1">
        <v>35.464360999999997</v>
      </c>
      <c r="C8038" s="1">
        <v>0.29261599999999999</v>
      </c>
    </row>
    <row r="8039" spans="1:3" x14ac:dyDescent="0.2">
      <c r="A8039" s="805">
        <v>41802.461152257099</v>
      </c>
      <c r="B8039" s="1">
        <v>35.757463999999999</v>
      </c>
      <c r="C8039" s="1">
        <v>0.29493599999999998</v>
      </c>
    </row>
    <row r="8040" spans="1:3" x14ac:dyDescent="0.2">
      <c r="A8040" s="805">
        <v>41802.461152264303</v>
      </c>
      <c r="B8040" s="1">
        <v>35.963447000000002</v>
      </c>
      <c r="C8040" s="1">
        <v>0.29656500000000002</v>
      </c>
    </row>
    <row r="8041" spans="1:3" x14ac:dyDescent="0.2">
      <c r="A8041" s="805">
        <v>41802.461152271499</v>
      </c>
      <c r="B8041" s="1">
        <v>36.111887000000003</v>
      </c>
      <c r="C8041" s="1">
        <v>0.29774</v>
      </c>
    </row>
    <row r="8042" spans="1:3" x14ac:dyDescent="0.2">
      <c r="A8042" s="806">
        <v>41802.461165575703</v>
      </c>
      <c r="B8042" s="1">
        <v>36.262459999999997</v>
      </c>
      <c r="C8042" s="1">
        <v>0.298931</v>
      </c>
    </row>
    <row r="8043" spans="1:3" x14ac:dyDescent="0.2">
      <c r="A8043" s="806">
        <v>41802.461165582899</v>
      </c>
      <c r="B8043" s="1">
        <v>36.410730999999998</v>
      </c>
      <c r="C8043" s="1">
        <v>0.30010500000000001</v>
      </c>
    </row>
    <row r="8044" spans="1:3" x14ac:dyDescent="0.2">
      <c r="A8044" s="806">
        <v>41802.461165590103</v>
      </c>
      <c r="B8044" s="1">
        <v>36.478031000000001</v>
      </c>
      <c r="C8044" s="1">
        <v>0.30063699999999999</v>
      </c>
    </row>
    <row r="8045" spans="1:3" x14ac:dyDescent="0.2">
      <c r="A8045" s="806">
        <v>41802.461165597299</v>
      </c>
      <c r="B8045" s="1">
        <v>36.467193000000002</v>
      </c>
      <c r="C8045" s="1">
        <v>0.30055100000000001</v>
      </c>
    </row>
    <row r="8046" spans="1:3" x14ac:dyDescent="0.2">
      <c r="A8046" s="806">
        <v>41802.4611656044</v>
      </c>
      <c r="B8046" s="1">
        <v>36.464145000000002</v>
      </c>
      <c r="C8046" s="1">
        <v>0.30052699999999999</v>
      </c>
    </row>
    <row r="8047" spans="1:3" x14ac:dyDescent="0.2">
      <c r="A8047" s="806">
        <v>41802.461165611603</v>
      </c>
      <c r="B8047" s="1">
        <v>36.503368000000002</v>
      </c>
      <c r="C8047" s="1">
        <v>0.30083799999999999</v>
      </c>
    </row>
    <row r="8048" spans="1:3" x14ac:dyDescent="0.2">
      <c r="A8048" s="806">
        <v>41802.461165618799</v>
      </c>
      <c r="B8048" s="1">
        <v>36.543911000000001</v>
      </c>
      <c r="C8048" s="1">
        <v>0.30115799999999998</v>
      </c>
    </row>
    <row r="8049" spans="1:3" x14ac:dyDescent="0.2">
      <c r="A8049" s="806">
        <v>41802.461165626002</v>
      </c>
      <c r="B8049" s="1">
        <v>36.558309999999999</v>
      </c>
      <c r="C8049" s="1">
        <v>0.30127199999999998</v>
      </c>
    </row>
    <row r="8050" spans="1:3" x14ac:dyDescent="0.2">
      <c r="A8050" s="806">
        <v>41802.461165633104</v>
      </c>
      <c r="B8050" s="1">
        <v>36.513469000000001</v>
      </c>
      <c r="C8050" s="1">
        <v>0.30091800000000002</v>
      </c>
    </row>
    <row r="8051" spans="1:3" x14ac:dyDescent="0.2">
      <c r="A8051" s="806">
        <v>41802.461165640299</v>
      </c>
      <c r="B8051" s="1">
        <v>36.432721000000001</v>
      </c>
      <c r="C8051" s="1">
        <v>0.30027900000000002</v>
      </c>
    </row>
    <row r="8052" spans="1:3" x14ac:dyDescent="0.2">
      <c r="A8052" s="807">
        <v>41802.461179095</v>
      </c>
      <c r="B8052" s="1">
        <v>36.355305000000001</v>
      </c>
      <c r="C8052" s="1">
        <v>0.29966599999999999</v>
      </c>
    </row>
    <row r="8053" spans="1:3" x14ac:dyDescent="0.2">
      <c r="A8053" s="807">
        <v>41802.461179102203</v>
      </c>
      <c r="B8053" s="1">
        <v>36.261454000000001</v>
      </c>
      <c r="C8053" s="1">
        <v>0.29892299999999999</v>
      </c>
    </row>
    <row r="8054" spans="1:3" x14ac:dyDescent="0.2">
      <c r="A8054" s="807">
        <v>41802.461179109399</v>
      </c>
      <c r="B8054" s="1">
        <v>36.122571000000001</v>
      </c>
      <c r="C8054" s="1">
        <v>0.29782500000000001</v>
      </c>
    </row>
    <row r="8055" spans="1:3" x14ac:dyDescent="0.2">
      <c r="A8055" s="807">
        <v>41802.461179116603</v>
      </c>
      <c r="B8055" s="1">
        <v>35.976742000000002</v>
      </c>
      <c r="C8055" s="1">
        <v>0.29667100000000002</v>
      </c>
    </row>
    <row r="8056" spans="1:3" x14ac:dyDescent="0.2">
      <c r="A8056" s="807">
        <v>41802.461179123697</v>
      </c>
      <c r="B8056" s="1">
        <v>35.851627999999998</v>
      </c>
      <c r="C8056" s="1">
        <v>0.29568100000000003</v>
      </c>
    </row>
    <row r="8057" spans="1:3" x14ac:dyDescent="0.2">
      <c r="A8057" s="807">
        <v>41802.4611791309</v>
      </c>
      <c r="B8057" s="1">
        <v>35.746640999999997</v>
      </c>
      <c r="C8057" s="1">
        <v>0.29485</v>
      </c>
    </row>
    <row r="8058" spans="1:3" x14ac:dyDescent="0.2">
      <c r="A8058" s="807">
        <v>41802.461179138103</v>
      </c>
      <c r="B8058" s="1">
        <v>35.679271999999997</v>
      </c>
      <c r="C8058" s="1">
        <v>0.294317</v>
      </c>
    </row>
    <row r="8059" spans="1:3" x14ac:dyDescent="0.2">
      <c r="A8059" s="807">
        <v>41802.461179145299</v>
      </c>
      <c r="B8059" s="1">
        <v>35.652683000000003</v>
      </c>
      <c r="C8059" s="1">
        <v>0.29410599999999998</v>
      </c>
    </row>
    <row r="8060" spans="1:3" x14ac:dyDescent="0.2">
      <c r="A8060" s="807">
        <v>41802.4611791524</v>
      </c>
      <c r="B8060" s="1">
        <v>35.648339</v>
      </c>
      <c r="C8060" s="1">
        <v>0.294072</v>
      </c>
    </row>
    <row r="8061" spans="1:3" x14ac:dyDescent="0.2">
      <c r="A8061" s="807">
        <v>41802.461179159603</v>
      </c>
      <c r="B8061" s="1">
        <v>35.694270000000003</v>
      </c>
      <c r="C8061" s="1">
        <v>0.29443599999999998</v>
      </c>
    </row>
    <row r="8062" spans="1:3" x14ac:dyDescent="0.2">
      <c r="A8062" s="808">
        <v>41802.4611917578</v>
      </c>
      <c r="B8062" s="1">
        <v>35.732202999999998</v>
      </c>
      <c r="C8062" s="1">
        <v>0.294736</v>
      </c>
    </row>
    <row r="8063" spans="1:3" x14ac:dyDescent="0.2">
      <c r="A8063" s="808">
        <v>41802.461191765004</v>
      </c>
      <c r="B8063" s="1">
        <v>35.752006000000002</v>
      </c>
      <c r="C8063" s="1">
        <v>0.29489199999999999</v>
      </c>
    </row>
    <row r="8064" spans="1:3" x14ac:dyDescent="0.2">
      <c r="A8064" s="808">
        <v>41802.461191772098</v>
      </c>
      <c r="B8064" s="1">
        <v>35.777926999999998</v>
      </c>
      <c r="C8064" s="1">
        <v>0.295097</v>
      </c>
    </row>
    <row r="8065" spans="1:3" x14ac:dyDescent="0.2">
      <c r="A8065" s="808">
        <v>41802.461191779301</v>
      </c>
      <c r="B8065" s="1">
        <v>35.782755000000002</v>
      </c>
      <c r="C8065" s="1">
        <v>0.29513600000000001</v>
      </c>
    </row>
    <row r="8066" spans="1:3" x14ac:dyDescent="0.2">
      <c r="A8066" s="808">
        <v>41802.461191786497</v>
      </c>
      <c r="B8066" s="1">
        <v>35.763658</v>
      </c>
      <c r="C8066" s="1">
        <v>0.294985</v>
      </c>
    </row>
    <row r="8067" spans="1:3" x14ac:dyDescent="0.2">
      <c r="A8067" s="808">
        <v>41802.4611917937</v>
      </c>
      <c r="B8067" s="1">
        <v>35.753087999999998</v>
      </c>
      <c r="C8067" s="1">
        <v>0.29490100000000002</v>
      </c>
    </row>
    <row r="8068" spans="1:3" x14ac:dyDescent="0.2">
      <c r="A8068" s="808">
        <v>41802.461191800801</v>
      </c>
      <c r="B8068" s="1">
        <v>35.723975000000003</v>
      </c>
      <c r="C8068" s="1">
        <v>0.29467100000000002</v>
      </c>
    </row>
    <row r="8069" spans="1:3" x14ac:dyDescent="0.2">
      <c r="A8069" s="808">
        <v>41802.461191807997</v>
      </c>
      <c r="B8069" s="1">
        <v>35.720751</v>
      </c>
      <c r="C8069" s="1">
        <v>0.29464499999999999</v>
      </c>
    </row>
    <row r="8070" spans="1:3" x14ac:dyDescent="0.2">
      <c r="A8070" s="808">
        <v>41802.4611918152</v>
      </c>
      <c r="B8070" s="1">
        <v>35.697862000000001</v>
      </c>
      <c r="C8070" s="1">
        <v>0.294464</v>
      </c>
    </row>
    <row r="8071" spans="1:3" x14ac:dyDescent="0.2">
      <c r="A8071" s="808">
        <v>41802.461191822404</v>
      </c>
      <c r="B8071" s="1">
        <v>35.690263000000002</v>
      </c>
      <c r="C8071" s="1">
        <v>0.294404</v>
      </c>
    </row>
    <row r="8072" spans="1:3" x14ac:dyDescent="0.2">
      <c r="A8072" s="809">
        <v>41802.4612049067</v>
      </c>
      <c r="B8072" s="1">
        <v>35.746701999999999</v>
      </c>
      <c r="C8072" s="1">
        <v>0.29485</v>
      </c>
    </row>
    <row r="8073" spans="1:3" x14ac:dyDescent="0.2">
      <c r="A8073" s="809">
        <v>41802.461204913903</v>
      </c>
      <c r="B8073" s="1">
        <v>35.847821000000003</v>
      </c>
      <c r="C8073" s="1">
        <v>0.295651</v>
      </c>
    </row>
    <row r="8074" spans="1:3" x14ac:dyDescent="0.2">
      <c r="A8074" s="809">
        <v>41802.461204920997</v>
      </c>
      <c r="B8074" s="1">
        <v>35.976381000000003</v>
      </c>
      <c r="C8074" s="1">
        <v>0.29666799999999999</v>
      </c>
    </row>
    <row r="8075" spans="1:3" x14ac:dyDescent="0.2">
      <c r="A8075" s="809">
        <v>41802.4612049282</v>
      </c>
      <c r="B8075" s="1">
        <v>36.153581000000003</v>
      </c>
      <c r="C8075" s="1">
        <v>0.29807</v>
      </c>
    </row>
    <row r="8076" spans="1:3" x14ac:dyDescent="0.2">
      <c r="A8076" s="809">
        <v>41802.461204935396</v>
      </c>
      <c r="B8076" s="1">
        <v>36.365935</v>
      </c>
      <c r="C8076" s="1">
        <v>0.29975000000000002</v>
      </c>
    </row>
    <row r="8077" spans="1:3" x14ac:dyDescent="0.2">
      <c r="A8077" s="809">
        <v>41802.4612049426</v>
      </c>
      <c r="B8077" s="1">
        <v>36.650871000000002</v>
      </c>
      <c r="C8077" s="1">
        <v>0.30200500000000002</v>
      </c>
    </row>
    <row r="8078" spans="1:3" x14ac:dyDescent="0.2">
      <c r="A8078" s="809">
        <v>41802.461204949701</v>
      </c>
      <c r="B8078" s="1">
        <v>36.954189999999997</v>
      </c>
      <c r="C8078" s="1">
        <v>0.30440499999999998</v>
      </c>
    </row>
    <row r="8079" spans="1:3" x14ac:dyDescent="0.2">
      <c r="A8079" s="809">
        <v>41802.461204956897</v>
      </c>
      <c r="B8079" s="1">
        <v>37.229253999999997</v>
      </c>
      <c r="C8079" s="1">
        <v>0.30658099999999999</v>
      </c>
    </row>
    <row r="8080" spans="1:3" x14ac:dyDescent="0.2">
      <c r="A8080" s="809">
        <v>41802.4612049641</v>
      </c>
      <c r="B8080" s="1">
        <v>37.442498999999998</v>
      </c>
      <c r="C8080" s="1">
        <v>0.30826900000000002</v>
      </c>
    </row>
    <row r="8081" spans="1:3" x14ac:dyDescent="0.2">
      <c r="A8081" s="809">
        <v>41802.461204971303</v>
      </c>
      <c r="B8081" s="1">
        <v>37.586187000000002</v>
      </c>
      <c r="C8081" s="1">
        <v>0.30940600000000001</v>
      </c>
    </row>
    <row r="8082" spans="1:3" x14ac:dyDescent="0.2">
      <c r="A8082" s="810">
        <v>41802.461218877397</v>
      </c>
      <c r="B8082" s="1">
        <v>37.664608999999999</v>
      </c>
      <c r="C8082" s="1">
        <v>0.31002600000000002</v>
      </c>
    </row>
    <row r="8083" spans="1:3" x14ac:dyDescent="0.2">
      <c r="A8083" s="810">
        <v>41802.4612188846</v>
      </c>
      <c r="B8083" s="1">
        <v>37.697116000000001</v>
      </c>
      <c r="C8083" s="1">
        <v>0.31028299999999998</v>
      </c>
    </row>
    <row r="8084" spans="1:3" x14ac:dyDescent="0.2">
      <c r="A8084" s="810">
        <v>41802.461218891702</v>
      </c>
      <c r="B8084" s="1">
        <v>37.650970000000001</v>
      </c>
      <c r="C8084" s="1">
        <v>0.30991800000000003</v>
      </c>
    </row>
    <row r="8085" spans="1:3" x14ac:dyDescent="0.2">
      <c r="A8085" s="810">
        <v>41802.461218898898</v>
      </c>
      <c r="B8085" s="1">
        <v>37.539036000000003</v>
      </c>
      <c r="C8085" s="1">
        <v>0.309033</v>
      </c>
    </row>
    <row r="8086" spans="1:3" x14ac:dyDescent="0.2">
      <c r="A8086" s="810">
        <v>41802.461218906101</v>
      </c>
      <c r="B8086" s="1">
        <v>37.407867000000003</v>
      </c>
      <c r="C8086" s="1">
        <v>0.30799500000000002</v>
      </c>
    </row>
    <row r="8087" spans="1:3" x14ac:dyDescent="0.2">
      <c r="A8087" s="810">
        <v>41802.461218913297</v>
      </c>
      <c r="B8087" s="1">
        <v>37.297330000000002</v>
      </c>
      <c r="C8087" s="1">
        <v>0.30712</v>
      </c>
    </row>
    <row r="8088" spans="1:3" x14ac:dyDescent="0.2">
      <c r="A8088" s="810">
        <v>41802.461218920398</v>
      </c>
      <c r="B8088" s="1">
        <v>37.205804999999998</v>
      </c>
      <c r="C8088" s="1">
        <v>0.306396</v>
      </c>
    </row>
    <row r="8089" spans="1:3" x14ac:dyDescent="0.2">
      <c r="A8089" s="810">
        <v>41802.461218927601</v>
      </c>
      <c r="B8089" s="1">
        <v>37.154193999999997</v>
      </c>
      <c r="C8089" s="1">
        <v>0.30598700000000001</v>
      </c>
    </row>
    <row r="8090" spans="1:3" x14ac:dyDescent="0.2">
      <c r="A8090" s="810">
        <v>41802.461218934797</v>
      </c>
      <c r="B8090" s="1">
        <v>37.124051999999999</v>
      </c>
      <c r="C8090" s="1">
        <v>0.30574899999999999</v>
      </c>
    </row>
    <row r="8091" spans="1:3" x14ac:dyDescent="0.2">
      <c r="A8091" s="810">
        <v>41802.461218942</v>
      </c>
      <c r="B8091" s="1">
        <v>37.127560000000003</v>
      </c>
      <c r="C8091" s="1">
        <v>0.30577700000000002</v>
      </c>
    </row>
    <row r="8092" spans="1:3" x14ac:dyDescent="0.2">
      <c r="A8092" s="811">
        <v>41802.461232396701</v>
      </c>
      <c r="B8092" s="1">
        <v>37.187176000000001</v>
      </c>
      <c r="C8092" s="1">
        <v>0.30624800000000002</v>
      </c>
    </row>
    <row r="8093" spans="1:3" x14ac:dyDescent="0.2">
      <c r="A8093" s="811">
        <v>41802.461232403897</v>
      </c>
      <c r="B8093" s="1">
        <v>37.258229999999998</v>
      </c>
      <c r="C8093" s="1">
        <v>0.306811</v>
      </c>
    </row>
    <row r="8094" spans="1:3" x14ac:dyDescent="0.2">
      <c r="A8094" s="811">
        <v>41802.461232410998</v>
      </c>
      <c r="B8094" s="1">
        <v>37.342131999999999</v>
      </c>
      <c r="C8094" s="1">
        <v>0.30747400000000003</v>
      </c>
    </row>
    <row r="8095" spans="1:3" x14ac:dyDescent="0.2">
      <c r="A8095" s="811">
        <v>41802.461232418202</v>
      </c>
      <c r="B8095" s="1">
        <v>37.457597</v>
      </c>
      <c r="C8095" s="1">
        <v>0.308388</v>
      </c>
    </row>
    <row r="8096" spans="1:3" x14ac:dyDescent="0.2">
      <c r="A8096" s="811">
        <v>41802.461232425398</v>
      </c>
      <c r="B8096" s="1">
        <v>37.551063999999997</v>
      </c>
      <c r="C8096" s="1">
        <v>0.30912800000000001</v>
      </c>
    </row>
    <row r="8097" spans="1:3" x14ac:dyDescent="0.2">
      <c r="A8097" s="811">
        <v>41802.461232432601</v>
      </c>
      <c r="B8097" s="1">
        <v>37.604025999999998</v>
      </c>
      <c r="C8097" s="1">
        <v>0.30954700000000002</v>
      </c>
    </row>
    <row r="8098" spans="1:3" x14ac:dyDescent="0.2">
      <c r="A8098" s="811">
        <v>41802.461232439702</v>
      </c>
      <c r="B8098" s="1">
        <v>37.642226999999998</v>
      </c>
      <c r="C8098" s="1">
        <v>0.30984899999999999</v>
      </c>
    </row>
    <row r="8099" spans="1:3" x14ac:dyDescent="0.2">
      <c r="A8099" s="811">
        <v>41802.461232446898</v>
      </c>
      <c r="B8099" s="1">
        <v>37.671002999999999</v>
      </c>
      <c r="C8099" s="1">
        <v>0.31007699999999999</v>
      </c>
    </row>
    <row r="8100" spans="1:3" x14ac:dyDescent="0.2">
      <c r="A8100" s="811">
        <v>41802.461232454101</v>
      </c>
      <c r="B8100" s="1">
        <v>37.71414</v>
      </c>
      <c r="C8100" s="1">
        <v>0.31041800000000003</v>
      </c>
    </row>
    <row r="8101" spans="1:3" x14ac:dyDescent="0.2">
      <c r="A8101" s="811">
        <v>41802.461232461297</v>
      </c>
      <c r="B8101" s="1">
        <v>37.729061999999999</v>
      </c>
      <c r="C8101" s="1">
        <v>0.31053599999999998</v>
      </c>
    </row>
    <row r="8102" spans="1:3" x14ac:dyDescent="0.2">
      <c r="A8102" s="812">
        <v>41802.461244272403</v>
      </c>
      <c r="B8102" s="1">
        <v>37.715874999999997</v>
      </c>
      <c r="C8102" s="1">
        <v>0.31043199999999999</v>
      </c>
    </row>
    <row r="8103" spans="1:3" x14ac:dyDescent="0.2">
      <c r="A8103" s="812">
        <v>41802.461244279497</v>
      </c>
      <c r="B8103" s="1">
        <v>37.691229</v>
      </c>
      <c r="C8103" s="1">
        <v>0.31023699999999999</v>
      </c>
    </row>
    <row r="8104" spans="1:3" x14ac:dyDescent="0.2">
      <c r="A8104" s="812">
        <v>41802.4612442867</v>
      </c>
      <c r="B8104" s="1">
        <v>37.665339000000003</v>
      </c>
      <c r="C8104" s="1">
        <v>0.31003199999999997</v>
      </c>
    </row>
    <row r="8105" spans="1:3" x14ac:dyDescent="0.2">
      <c r="A8105" s="812">
        <v>41802.461244293903</v>
      </c>
      <c r="B8105" s="1">
        <v>37.646157000000002</v>
      </c>
      <c r="C8105" s="1">
        <v>0.30987999999999999</v>
      </c>
    </row>
    <row r="8106" spans="1:3" x14ac:dyDescent="0.2">
      <c r="A8106" s="812">
        <v>41802.461244301099</v>
      </c>
      <c r="B8106" s="1">
        <v>37.605460999999998</v>
      </c>
      <c r="C8106" s="1">
        <v>0.309558</v>
      </c>
    </row>
    <row r="8107" spans="1:3" x14ac:dyDescent="0.2">
      <c r="A8107" s="812">
        <v>41802.461244308201</v>
      </c>
      <c r="B8107" s="1">
        <v>37.539327</v>
      </c>
      <c r="C8107" s="1">
        <v>0.309035</v>
      </c>
    </row>
    <row r="8108" spans="1:3" x14ac:dyDescent="0.2">
      <c r="A8108" s="812">
        <v>41802.461244315396</v>
      </c>
      <c r="B8108" s="1">
        <v>37.497250000000001</v>
      </c>
      <c r="C8108" s="1">
        <v>0.30870199999999998</v>
      </c>
    </row>
    <row r="8109" spans="1:3" x14ac:dyDescent="0.2">
      <c r="A8109" s="812">
        <v>41802.4612443226</v>
      </c>
      <c r="B8109" s="1">
        <v>37.430494000000003</v>
      </c>
      <c r="C8109" s="1">
        <v>0.308174</v>
      </c>
    </row>
    <row r="8110" spans="1:3" x14ac:dyDescent="0.2">
      <c r="A8110" s="812">
        <v>41802.461244329803</v>
      </c>
      <c r="B8110" s="1">
        <v>37.381117000000003</v>
      </c>
      <c r="C8110" s="1">
        <v>0.30778299999999997</v>
      </c>
    </row>
    <row r="8111" spans="1:3" x14ac:dyDescent="0.2">
      <c r="A8111" s="812">
        <v>41802.461244336897</v>
      </c>
      <c r="B8111" s="1">
        <v>37.417346000000002</v>
      </c>
      <c r="C8111" s="1">
        <v>0.30807000000000001</v>
      </c>
    </row>
    <row r="8112" spans="1:3" x14ac:dyDescent="0.2">
      <c r="A8112" s="813">
        <v>41802.461257120303</v>
      </c>
      <c r="B8112" s="1">
        <v>37.475833999999999</v>
      </c>
      <c r="C8112" s="1">
        <v>0.30853199999999997</v>
      </c>
    </row>
    <row r="8113" spans="1:3" x14ac:dyDescent="0.2">
      <c r="A8113" s="813">
        <v>41802.461257127499</v>
      </c>
      <c r="B8113" s="1">
        <v>37.565609000000002</v>
      </c>
      <c r="C8113" s="1">
        <v>0.30924299999999999</v>
      </c>
    </row>
    <row r="8114" spans="1:3" x14ac:dyDescent="0.2">
      <c r="A8114" s="813">
        <v>41802.461257134702</v>
      </c>
      <c r="B8114" s="1">
        <v>37.667203999999998</v>
      </c>
      <c r="C8114" s="1">
        <v>0.31004700000000002</v>
      </c>
    </row>
    <row r="8115" spans="1:3" x14ac:dyDescent="0.2">
      <c r="A8115" s="813">
        <v>41802.461257141797</v>
      </c>
      <c r="B8115" s="1">
        <v>37.758113999999999</v>
      </c>
      <c r="C8115" s="1">
        <v>0.31076599999999999</v>
      </c>
    </row>
    <row r="8116" spans="1:3" x14ac:dyDescent="0.2">
      <c r="A8116" s="813">
        <v>41802.461257149</v>
      </c>
      <c r="B8116" s="1">
        <v>37.896115000000002</v>
      </c>
      <c r="C8116" s="1">
        <v>0.31185800000000002</v>
      </c>
    </row>
    <row r="8117" spans="1:3" x14ac:dyDescent="0.2">
      <c r="A8117" s="813">
        <v>41802.461257156203</v>
      </c>
      <c r="B8117" s="1">
        <v>38.027760000000001</v>
      </c>
      <c r="C8117" s="1">
        <v>0.31290000000000001</v>
      </c>
    </row>
    <row r="8118" spans="1:3" x14ac:dyDescent="0.2">
      <c r="A8118" s="813">
        <v>41802.461257163399</v>
      </c>
      <c r="B8118" s="1">
        <v>38.024974</v>
      </c>
      <c r="C8118" s="1">
        <v>0.31287799999999999</v>
      </c>
    </row>
    <row r="8119" spans="1:3" x14ac:dyDescent="0.2">
      <c r="A8119" s="813">
        <v>41802.461257170602</v>
      </c>
      <c r="B8119" s="1">
        <v>37.950428000000002</v>
      </c>
      <c r="C8119" s="1">
        <v>0.31228800000000001</v>
      </c>
    </row>
    <row r="8120" spans="1:3" x14ac:dyDescent="0.2">
      <c r="A8120" s="813">
        <v>41802.461257177703</v>
      </c>
      <c r="B8120" s="1">
        <v>37.810384999999997</v>
      </c>
      <c r="C8120" s="1">
        <v>0.31118000000000001</v>
      </c>
    </row>
    <row r="8121" spans="1:3" x14ac:dyDescent="0.2">
      <c r="A8121" s="813">
        <v>41802.461257184899</v>
      </c>
      <c r="B8121" s="1">
        <v>37.617665000000002</v>
      </c>
      <c r="C8121" s="1">
        <v>0.30965500000000001</v>
      </c>
    </row>
    <row r="8122" spans="1:3" x14ac:dyDescent="0.2">
      <c r="A8122" s="814">
        <v>41802.461270118802</v>
      </c>
      <c r="B8122" s="1">
        <v>37.441876999999998</v>
      </c>
      <c r="C8122" s="1">
        <v>0.30826399999999998</v>
      </c>
    </row>
    <row r="8123" spans="1:3" x14ac:dyDescent="0.2">
      <c r="A8123" s="814">
        <v>41802.461270125903</v>
      </c>
      <c r="B8123" s="1">
        <v>37.260333000000003</v>
      </c>
      <c r="C8123" s="1">
        <v>0.30682700000000002</v>
      </c>
    </row>
    <row r="8124" spans="1:3" x14ac:dyDescent="0.2">
      <c r="A8124" s="814">
        <v>41802.461270133099</v>
      </c>
      <c r="B8124" s="1">
        <v>37.098415000000003</v>
      </c>
      <c r="C8124" s="1">
        <v>0.30554599999999998</v>
      </c>
    </row>
    <row r="8125" spans="1:3" x14ac:dyDescent="0.2">
      <c r="A8125" s="814">
        <v>41802.461270140302</v>
      </c>
      <c r="B8125" s="1">
        <v>37.052269000000003</v>
      </c>
      <c r="C8125" s="1">
        <v>0.30518099999999998</v>
      </c>
    </row>
    <row r="8126" spans="1:3" x14ac:dyDescent="0.2">
      <c r="A8126" s="814">
        <v>41802.461270147498</v>
      </c>
      <c r="B8126" s="1">
        <v>37.120429000000001</v>
      </c>
      <c r="C8126" s="1">
        <v>0.30571999999999999</v>
      </c>
    </row>
    <row r="8127" spans="1:3" x14ac:dyDescent="0.2">
      <c r="A8127" s="814">
        <v>41802.461270154599</v>
      </c>
      <c r="B8127" s="1">
        <v>37.310409</v>
      </c>
      <c r="C8127" s="1">
        <v>0.30722300000000002</v>
      </c>
    </row>
    <row r="8128" spans="1:3" x14ac:dyDescent="0.2">
      <c r="A8128" s="814">
        <v>41802.461270161803</v>
      </c>
      <c r="B8128" s="1">
        <v>37.620190000000001</v>
      </c>
      <c r="C8128" s="1">
        <v>0.30967499999999998</v>
      </c>
    </row>
    <row r="8129" spans="1:3" x14ac:dyDescent="0.2">
      <c r="A8129" s="814">
        <v>41802.461270168998</v>
      </c>
      <c r="B8129" s="1">
        <v>37.901611000000003</v>
      </c>
      <c r="C8129" s="1">
        <v>0.31190099999999998</v>
      </c>
    </row>
    <row r="8130" spans="1:3" x14ac:dyDescent="0.2">
      <c r="A8130" s="814">
        <v>41802.461270176202</v>
      </c>
      <c r="B8130" s="1">
        <v>38.158231000000001</v>
      </c>
      <c r="C8130" s="1">
        <v>0.31393199999999999</v>
      </c>
    </row>
    <row r="8131" spans="1:3" x14ac:dyDescent="0.2">
      <c r="A8131" s="814">
        <v>41802.461270183303</v>
      </c>
      <c r="B8131" s="1">
        <v>38.413629999999998</v>
      </c>
      <c r="C8131" s="1">
        <v>0.31595299999999998</v>
      </c>
    </row>
    <row r="8132" spans="1:3" x14ac:dyDescent="0.2">
      <c r="A8132" s="815">
        <v>41802.461283475997</v>
      </c>
      <c r="B8132" s="1">
        <v>38.593079000000003</v>
      </c>
      <c r="C8132" s="1">
        <v>0.31737300000000002</v>
      </c>
    </row>
    <row r="8133" spans="1:3" x14ac:dyDescent="0.2">
      <c r="A8133" s="815">
        <v>41802.461283483201</v>
      </c>
      <c r="B8133" s="1">
        <v>38.688833000000002</v>
      </c>
      <c r="C8133" s="1">
        <v>0.31813000000000002</v>
      </c>
    </row>
    <row r="8134" spans="1:3" x14ac:dyDescent="0.2">
      <c r="A8134" s="815">
        <v>41802.461283490302</v>
      </c>
      <c r="B8134" s="1">
        <v>38.660786000000002</v>
      </c>
      <c r="C8134" s="1">
        <v>0.317909</v>
      </c>
    </row>
    <row r="8135" spans="1:3" x14ac:dyDescent="0.2">
      <c r="A8135" s="815">
        <v>41802.461283497498</v>
      </c>
      <c r="B8135" s="1">
        <v>38.514726000000003</v>
      </c>
      <c r="C8135" s="1">
        <v>0.31675300000000001</v>
      </c>
    </row>
    <row r="8136" spans="1:3" x14ac:dyDescent="0.2">
      <c r="A8136" s="815">
        <v>41802.461283504701</v>
      </c>
      <c r="B8136" s="1">
        <v>38.381776000000002</v>
      </c>
      <c r="C8136" s="1">
        <v>0.31570100000000001</v>
      </c>
    </row>
    <row r="8137" spans="1:3" x14ac:dyDescent="0.2">
      <c r="A8137" s="815">
        <v>41802.461283511897</v>
      </c>
      <c r="B8137" s="1">
        <v>38.259864</v>
      </c>
      <c r="C8137" s="1">
        <v>0.31473600000000002</v>
      </c>
    </row>
    <row r="8138" spans="1:3" x14ac:dyDescent="0.2">
      <c r="A8138" s="815">
        <v>41802.461283518998</v>
      </c>
      <c r="B8138" s="1">
        <v>38.070343999999999</v>
      </c>
      <c r="C8138" s="1">
        <v>0.31323699999999999</v>
      </c>
    </row>
    <row r="8139" spans="1:3" x14ac:dyDescent="0.2">
      <c r="A8139" s="815">
        <v>41802.461283526201</v>
      </c>
      <c r="B8139" s="1">
        <v>37.929940999999999</v>
      </c>
      <c r="C8139" s="1">
        <v>0.31212600000000001</v>
      </c>
    </row>
    <row r="8140" spans="1:3" x14ac:dyDescent="0.2">
      <c r="A8140" s="815">
        <v>41802.461283533397</v>
      </c>
      <c r="B8140" s="1">
        <v>37.826635000000003</v>
      </c>
      <c r="C8140" s="1">
        <v>0.31130799999999997</v>
      </c>
    </row>
    <row r="8141" spans="1:3" x14ac:dyDescent="0.2">
      <c r="A8141" s="815">
        <v>41802.461283540601</v>
      </c>
      <c r="B8141" s="1">
        <v>37.765766999999997</v>
      </c>
      <c r="C8141" s="1">
        <v>0.31082700000000002</v>
      </c>
    </row>
    <row r="8142" spans="1:3" x14ac:dyDescent="0.2">
      <c r="A8142" s="816">
        <v>41802.4612973888</v>
      </c>
      <c r="B8142" s="1">
        <v>37.695796000000001</v>
      </c>
      <c r="C8142" s="1">
        <v>0.31027300000000002</v>
      </c>
    </row>
    <row r="8143" spans="1:3" x14ac:dyDescent="0.2">
      <c r="A8143" s="816">
        <v>41802.461297396003</v>
      </c>
      <c r="B8143" s="1">
        <v>37.555537999999999</v>
      </c>
      <c r="C8143" s="1">
        <v>0.30916300000000002</v>
      </c>
    </row>
    <row r="8144" spans="1:3" x14ac:dyDescent="0.2">
      <c r="A8144" s="816">
        <v>41802.461297403199</v>
      </c>
      <c r="B8144" s="1">
        <v>37.325906000000003</v>
      </c>
      <c r="C8144" s="1">
        <v>0.30734600000000001</v>
      </c>
    </row>
    <row r="8145" spans="1:3" x14ac:dyDescent="0.2">
      <c r="A8145" s="816">
        <v>41802.461297410402</v>
      </c>
      <c r="B8145" s="1">
        <v>37.086671000000003</v>
      </c>
      <c r="C8145" s="1">
        <v>0.30545299999999997</v>
      </c>
    </row>
    <row r="8146" spans="1:3" x14ac:dyDescent="0.2">
      <c r="A8146" s="816">
        <v>41802.461297417503</v>
      </c>
      <c r="B8146" s="1">
        <v>36.763572000000003</v>
      </c>
      <c r="C8146" s="1">
        <v>0.30289700000000003</v>
      </c>
    </row>
    <row r="8147" spans="1:3" x14ac:dyDescent="0.2">
      <c r="A8147" s="816">
        <v>41802.461297424699</v>
      </c>
      <c r="B8147" s="1">
        <v>36.349249</v>
      </c>
      <c r="C8147" s="1">
        <v>0.299618</v>
      </c>
    </row>
    <row r="8148" spans="1:3" x14ac:dyDescent="0.2">
      <c r="A8148" s="816">
        <v>41802.461297431902</v>
      </c>
      <c r="B8148" s="1">
        <v>35.893323000000002</v>
      </c>
      <c r="C8148" s="1">
        <v>0.29601100000000002</v>
      </c>
    </row>
    <row r="8149" spans="1:3" x14ac:dyDescent="0.2">
      <c r="A8149" s="816">
        <v>41802.461297439098</v>
      </c>
      <c r="B8149" s="1">
        <v>35.499499999999998</v>
      </c>
      <c r="C8149" s="1">
        <v>0.29289399999999999</v>
      </c>
    </row>
    <row r="8150" spans="1:3" x14ac:dyDescent="0.2">
      <c r="A8150" s="816">
        <v>41802.4612974462</v>
      </c>
      <c r="B8150" s="1">
        <v>35.161740999999999</v>
      </c>
      <c r="C8150" s="1">
        <v>0.29022199999999998</v>
      </c>
    </row>
    <row r="8151" spans="1:3" x14ac:dyDescent="0.2">
      <c r="A8151" s="816">
        <v>41802.461297453403</v>
      </c>
      <c r="B8151" s="1">
        <v>34.923971999999999</v>
      </c>
      <c r="C8151" s="1">
        <v>0.28833999999999999</v>
      </c>
    </row>
    <row r="8152" spans="1:3" x14ac:dyDescent="0.2">
      <c r="A8152" s="817">
        <v>41802.461310560902</v>
      </c>
      <c r="B8152" s="1">
        <v>34.785580000000003</v>
      </c>
      <c r="C8152" s="1">
        <v>0.28724499999999997</v>
      </c>
    </row>
    <row r="8153" spans="1:3" x14ac:dyDescent="0.2">
      <c r="A8153" s="817">
        <v>41802.461310567996</v>
      </c>
      <c r="B8153" s="1">
        <v>34.755684000000002</v>
      </c>
      <c r="C8153" s="1">
        <v>0.28700900000000001</v>
      </c>
    </row>
    <row r="8154" spans="1:3" x14ac:dyDescent="0.2">
      <c r="A8154" s="817">
        <v>41802.4613105752</v>
      </c>
      <c r="B8154" s="1">
        <v>34.826307</v>
      </c>
      <c r="C8154" s="1">
        <v>0.28756799999999999</v>
      </c>
    </row>
    <row r="8155" spans="1:3" x14ac:dyDescent="0.2">
      <c r="A8155" s="817">
        <v>41802.461310582403</v>
      </c>
      <c r="B8155" s="1">
        <v>34.943283999999998</v>
      </c>
      <c r="C8155" s="1">
        <v>0.288493</v>
      </c>
    </row>
    <row r="8156" spans="1:3" x14ac:dyDescent="0.2">
      <c r="A8156" s="817">
        <v>41802.461310589599</v>
      </c>
      <c r="B8156" s="1">
        <v>35.060875000000003</v>
      </c>
      <c r="C8156" s="1">
        <v>0.28942400000000001</v>
      </c>
    </row>
    <row r="8157" spans="1:3" x14ac:dyDescent="0.2">
      <c r="A8157" s="817">
        <v>41802.461310596802</v>
      </c>
      <c r="B8157" s="1">
        <v>35.228304000000001</v>
      </c>
      <c r="C8157" s="1">
        <v>0.29074899999999998</v>
      </c>
    </row>
    <row r="8158" spans="1:3" x14ac:dyDescent="0.2">
      <c r="A8158" s="817">
        <v>41802.461310603903</v>
      </c>
      <c r="B8158" s="1">
        <v>35.396754000000001</v>
      </c>
      <c r="C8158" s="1">
        <v>0.29208099999999998</v>
      </c>
    </row>
    <row r="8159" spans="1:3" x14ac:dyDescent="0.2">
      <c r="A8159" s="817">
        <v>41802.461310611099</v>
      </c>
      <c r="B8159" s="1">
        <v>35.509301999999998</v>
      </c>
      <c r="C8159" s="1">
        <v>0.29297200000000001</v>
      </c>
    </row>
    <row r="8160" spans="1:3" x14ac:dyDescent="0.2">
      <c r="A8160" s="817">
        <v>41802.461310618302</v>
      </c>
      <c r="B8160" s="1">
        <v>35.570155</v>
      </c>
      <c r="C8160" s="1">
        <v>0.29345300000000002</v>
      </c>
    </row>
    <row r="8161" spans="1:3" x14ac:dyDescent="0.2">
      <c r="A8161" s="817">
        <v>41802.461310625498</v>
      </c>
      <c r="B8161" s="1">
        <v>35.585321999999998</v>
      </c>
      <c r="C8161" s="1">
        <v>0.29357299999999997</v>
      </c>
    </row>
    <row r="8162" spans="1:3" x14ac:dyDescent="0.2">
      <c r="A8162" s="818">
        <v>41802.461323767602</v>
      </c>
      <c r="B8162" s="1">
        <v>35.636695000000003</v>
      </c>
      <c r="C8162" s="1">
        <v>0.29398000000000002</v>
      </c>
    </row>
    <row r="8163" spans="1:3" x14ac:dyDescent="0.2">
      <c r="A8163" s="818">
        <v>41802.461323774798</v>
      </c>
      <c r="B8163" s="1">
        <v>35.695551999999999</v>
      </c>
      <c r="C8163" s="1">
        <v>0.29444599999999999</v>
      </c>
    </row>
    <row r="8164" spans="1:3" x14ac:dyDescent="0.2">
      <c r="A8164" s="818">
        <v>41802.461323782001</v>
      </c>
      <c r="B8164" s="1">
        <v>35.719515000000001</v>
      </c>
      <c r="C8164" s="1">
        <v>0.29463499999999998</v>
      </c>
    </row>
    <row r="8165" spans="1:3" x14ac:dyDescent="0.2">
      <c r="A8165" s="818">
        <v>41802.461323789197</v>
      </c>
      <c r="B8165" s="1">
        <v>35.762860000000003</v>
      </c>
      <c r="C8165" s="1">
        <v>0.29497800000000002</v>
      </c>
    </row>
    <row r="8166" spans="1:3" x14ac:dyDescent="0.2">
      <c r="A8166" s="818">
        <v>41802.461323796299</v>
      </c>
      <c r="B8166" s="1">
        <v>35.883750999999997</v>
      </c>
      <c r="C8166" s="1">
        <v>0.295935</v>
      </c>
    </row>
    <row r="8167" spans="1:3" x14ac:dyDescent="0.2">
      <c r="A8167" s="818">
        <v>41802.461323803502</v>
      </c>
      <c r="B8167" s="1">
        <v>36.051011000000003</v>
      </c>
      <c r="C8167" s="1">
        <v>0.29725800000000002</v>
      </c>
    </row>
    <row r="8168" spans="1:3" x14ac:dyDescent="0.2">
      <c r="A8168" s="818">
        <v>41802.461323810698</v>
      </c>
      <c r="B8168" s="1">
        <v>36.275263000000002</v>
      </c>
      <c r="C8168" s="1">
        <v>0.29903299999999999</v>
      </c>
    </row>
    <row r="8169" spans="1:3" x14ac:dyDescent="0.2">
      <c r="A8169" s="818">
        <v>41802.461323817901</v>
      </c>
      <c r="B8169" s="1">
        <v>36.467652999999999</v>
      </c>
      <c r="C8169" s="1">
        <v>0.30055500000000002</v>
      </c>
    </row>
    <row r="8170" spans="1:3" x14ac:dyDescent="0.2">
      <c r="A8170" s="818">
        <v>41802.461323825097</v>
      </c>
      <c r="B8170" s="1">
        <v>36.680737000000001</v>
      </c>
      <c r="C8170" s="1">
        <v>0.30224099999999998</v>
      </c>
    </row>
    <row r="8171" spans="1:3" x14ac:dyDescent="0.2">
      <c r="A8171" s="818">
        <v>41802.461323832198</v>
      </c>
      <c r="B8171" s="1">
        <v>36.928614000000003</v>
      </c>
      <c r="C8171" s="1">
        <v>0.30420199999999997</v>
      </c>
    </row>
    <row r="8172" spans="1:3" x14ac:dyDescent="0.2">
      <c r="A8172" s="819">
        <v>41802.4613365693</v>
      </c>
      <c r="B8172" s="1">
        <v>37.167197000000002</v>
      </c>
      <c r="C8172" s="1">
        <v>0.30608999999999997</v>
      </c>
    </row>
    <row r="8173" spans="1:3" x14ac:dyDescent="0.2">
      <c r="A8173" s="819">
        <v>41802.461336576504</v>
      </c>
      <c r="B8173" s="1">
        <v>37.368122</v>
      </c>
      <c r="C8173" s="1">
        <v>0.30768000000000001</v>
      </c>
    </row>
    <row r="8174" spans="1:3" x14ac:dyDescent="0.2">
      <c r="A8174" s="819">
        <v>41802.461336583699</v>
      </c>
      <c r="B8174" s="1">
        <v>37.580084999999997</v>
      </c>
      <c r="C8174" s="1">
        <v>0.30935699999999999</v>
      </c>
    </row>
    <row r="8175" spans="1:3" x14ac:dyDescent="0.2">
      <c r="A8175" s="819">
        <v>41802.461336590801</v>
      </c>
      <c r="B8175" s="1">
        <v>37.798395999999997</v>
      </c>
      <c r="C8175" s="1">
        <v>0.311085</v>
      </c>
    </row>
    <row r="8176" spans="1:3" x14ac:dyDescent="0.2">
      <c r="A8176" s="819">
        <v>41802.461336597997</v>
      </c>
      <c r="B8176" s="1">
        <v>38.044401000000001</v>
      </c>
      <c r="C8176" s="1">
        <v>0.313031</v>
      </c>
    </row>
    <row r="8177" spans="1:3" x14ac:dyDescent="0.2">
      <c r="A8177" s="819">
        <v>41802.4613366052</v>
      </c>
      <c r="B8177" s="1">
        <v>38.281086999999999</v>
      </c>
      <c r="C8177" s="1">
        <v>0.31490400000000002</v>
      </c>
    </row>
    <row r="8178" spans="1:3" x14ac:dyDescent="0.2">
      <c r="A8178" s="819">
        <v>41802.461336612403</v>
      </c>
      <c r="B8178" s="1">
        <v>38.499436000000003</v>
      </c>
      <c r="C8178" s="1">
        <v>0.31663200000000002</v>
      </c>
    </row>
    <row r="8179" spans="1:3" x14ac:dyDescent="0.2">
      <c r="A8179" s="819">
        <v>41802.461336619497</v>
      </c>
      <c r="B8179" s="1">
        <v>38.697344999999999</v>
      </c>
      <c r="C8179" s="1">
        <v>0.31819799999999998</v>
      </c>
    </row>
    <row r="8180" spans="1:3" x14ac:dyDescent="0.2">
      <c r="A8180" s="819">
        <v>41802.4613366267</v>
      </c>
      <c r="B8180" s="1">
        <v>38.845830999999997</v>
      </c>
      <c r="C8180" s="1">
        <v>0.31937300000000002</v>
      </c>
    </row>
    <row r="8181" spans="1:3" x14ac:dyDescent="0.2">
      <c r="A8181" s="819">
        <v>41802.461336633904</v>
      </c>
      <c r="B8181" s="1">
        <v>38.915610000000001</v>
      </c>
      <c r="C8181" s="1">
        <v>0.31992500000000001</v>
      </c>
    </row>
    <row r="8182" spans="1:3" x14ac:dyDescent="0.2">
      <c r="A8182" s="820">
        <v>41802.461349752899</v>
      </c>
      <c r="B8182" s="1">
        <v>38.979855000000001</v>
      </c>
      <c r="C8182" s="1">
        <v>0.32043300000000002</v>
      </c>
    </row>
    <row r="8183" spans="1:3" x14ac:dyDescent="0.2">
      <c r="A8183" s="820">
        <v>41802.461349760102</v>
      </c>
      <c r="B8183" s="1">
        <v>39.001232000000002</v>
      </c>
      <c r="C8183" s="1">
        <v>0.320602</v>
      </c>
    </row>
    <row r="8184" spans="1:3" x14ac:dyDescent="0.2">
      <c r="A8184" s="820">
        <v>41802.461349767298</v>
      </c>
      <c r="B8184" s="1">
        <v>38.930554999999998</v>
      </c>
      <c r="C8184" s="1">
        <v>0.32004300000000002</v>
      </c>
    </row>
    <row r="8185" spans="1:3" x14ac:dyDescent="0.2">
      <c r="A8185" s="820">
        <v>41802.461349774501</v>
      </c>
      <c r="B8185" s="1">
        <v>38.810330999999998</v>
      </c>
      <c r="C8185" s="1">
        <v>0.31909199999999999</v>
      </c>
    </row>
    <row r="8186" spans="1:3" x14ac:dyDescent="0.2">
      <c r="A8186" s="820">
        <v>41802.461349781603</v>
      </c>
      <c r="B8186" s="1">
        <v>38.685594000000002</v>
      </c>
      <c r="C8186" s="1">
        <v>0.31810500000000003</v>
      </c>
    </row>
    <row r="8187" spans="1:3" x14ac:dyDescent="0.2">
      <c r="A8187" s="820">
        <v>41802.461349788799</v>
      </c>
      <c r="B8187" s="1">
        <v>38.590485000000001</v>
      </c>
      <c r="C8187" s="1">
        <v>0.31735200000000002</v>
      </c>
    </row>
    <row r="8188" spans="1:3" x14ac:dyDescent="0.2">
      <c r="A8188" s="820">
        <v>41802.461349796002</v>
      </c>
      <c r="B8188" s="1">
        <v>38.530076999999999</v>
      </c>
      <c r="C8188" s="1">
        <v>0.31687399999999999</v>
      </c>
    </row>
    <row r="8189" spans="1:3" x14ac:dyDescent="0.2">
      <c r="A8189" s="820">
        <v>41802.461349803198</v>
      </c>
      <c r="B8189" s="1">
        <v>38.375805</v>
      </c>
      <c r="C8189" s="1">
        <v>0.31565399999999999</v>
      </c>
    </row>
    <row r="8190" spans="1:3" x14ac:dyDescent="0.2">
      <c r="A8190" s="820">
        <v>41802.461349810299</v>
      </c>
      <c r="B8190" s="1">
        <v>38.206747999999997</v>
      </c>
      <c r="C8190" s="1">
        <v>0.31431599999999998</v>
      </c>
    </row>
    <row r="8191" spans="1:3" x14ac:dyDescent="0.2">
      <c r="A8191" s="820">
        <v>41802.461349817502</v>
      </c>
      <c r="B8191" s="1">
        <v>38.142387999999997</v>
      </c>
      <c r="C8191" s="1">
        <v>0.313807</v>
      </c>
    </row>
    <row r="8192" spans="1:3" x14ac:dyDescent="0.2">
      <c r="A8192" s="821">
        <v>41802.461363260598</v>
      </c>
      <c r="B8192" s="1">
        <v>38.148842999999999</v>
      </c>
      <c r="C8192" s="1">
        <v>0.31385800000000003</v>
      </c>
    </row>
    <row r="8193" spans="1:3" x14ac:dyDescent="0.2">
      <c r="A8193" s="821">
        <v>41802.461363267801</v>
      </c>
      <c r="B8193" s="1">
        <v>38.197398999999997</v>
      </c>
      <c r="C8193" s="1">
        <v>0.31424200000000002</v>
      </c>
    </row>
    <row r="8194" spans="1:3" x14ac:dyDescent="0.2">
      <c r="A8194" s="821">
        <v>41802.461363274997</v>
      </c>
      <c r="B8194" s="1">
        <v>38.274839</v>
      </c>
      <c r="C8194" s="1">
        <v>0.314855</v>
      </c>
    </row>
    <row r="8195" spans="1:3" x14ac:dyDescent="0.2">
      <c r="A8195" s="821">
        <v>41802.4613632822</v>
      </c>
      <c r="B8195" s="1">
        <v>38.394970999999998</v>
      </c>
      <c r="C8195" s="1">
        <v>0.315805</v>
      </c>
    </row>
    <row r="8196" spans="1:3" x14ac:dyDescent="0.2">
      <c r="A8196" s="821">
        <v>41802.461363289403</v>
      </c>
      <c r="B8196" s="1">
        <v>38.638527000000003</v>
      </c>
      <c r="C8196" s="1">
        <v>0.31773200000000001</v>
      </c>
    </row>
    <row r="8197" spans="1:3" x14ac:dyDescent="0.2">
      <c r="A8197" s="821">
        <v>41802.461363296497</v>
      </c>
      <c r="B8197" s="1">
        <v>38.966445999999998</v>
      </c>
      <c r="C8197" s="1">
        <v>0.32032699999999997</v>
      </c>
    </row>
    <row r="8198" spans="1:3" x14ac:dyDescent="0.2">
      <c r="A8198" s="821">
        <v>41802.461363303701</v>
      </c>
      <c r="B8198" s="1">
        <v>39.270316999999999</v>
      </c>
      <c r="C8198" s="1">
        <v>0.32273200000000002</v>
      </c>
    </row>
    <row r="8199" spans="1:3" x14ac:dyDescent="0.2">
      <c r="A8199" s="821">
        <v>41802.461363310897</v>
      </c>
      <c r="B8199" s="1">
        <v>39.552152</v>
      </c>
      <c r="C8199" s="1">
        <v>0.32496199999999997</v>
      </c>
    </row>
    <row r="8200" spans="1:3" x14ac:dyDescent="0.2">
      <c r="A8200" s="821">
        <v>41802.4613633181</v>
      </c>
      <c r="B8200" s="1">
        <v>39.797404</v>
      </c>
      <c r="C8200" s="1">
        <v>0.32690200000000003</v>
      </c>
    </row>
    <row r="8201" spans="1:3" x14ac:dyDescent="0.2">
      <c r="A8201" s="821">
        <v>41802.461363325201</v>
      </c>
      <c r="B8201" s="1">
        <v>39.995137</v>
      </c>
      <c r="C8201" s="1">
        <v>0.32846700000000001</v>
      </c>
    </row>
    <row r="8202" spans="1:3" x14ac:dyDescent="0.2">
      <c r="A8202" s="822">
        <v>41802.461375923398</v>
      </c>
      <c r="B8202" s="1">
        <v>40.093730000000001</v>
      </c>
      <c r="C8202" s="1">
        <v>0.32924700000000001</v>
      </c>
    </row>
    <row r="8203" spans="1:3" x14ac:dyDescent="0.2">
      <c r="A8203" s="822">
        <v>41802.461375930601</v>
      </c>
      <c r="B8203" s="1">
        <v>40.095725999999999</v>
      </c>
      <c r="C8203" s="1">
        <v>0.32926299999999997</v>
      </c>
    </row>
    <row r="8204" spans="1:3" x14ac:dyDescent="0.2">
      <c r="A8204" s="822">
        <v>41802.461375937797</v>
      </c>
      <c r="B8204" s="1">
        <v>40.018210000000003</v>
      </c>
      <c r="C8204" s="1">
        <v>0.32864900000000002</v>
      </c>
    </row>
    <row r="8205" spans="1:3" x14ac:dyDescent="0.2">
      <c r="A8205" s="822">
        <v>41802.461375944898</v>
      </c>
      <c r="B8205" s="1">
        <v>39.918610000000001</v>
      </c>
      <c r="C8205" s="1">
        <v>0.32786100000000001</v>
      </c>
    </row>
    <row r="8206" spans="1:3" x14ac:dyDescent="0.2">
      <c r="A8206" s="822">
        <v>41802.461375952102</v>
      </c>
      <c r="B8206" s="1">
        <v>39.775044999999999</v>
      </c>
      <c r="C8206" s="1">
        <v>0.32672499999999999</v>
      </c>
    </row>
    <row r="8207" spans="1:3" x14ac:dyDescent="0.2">
      <c r="A8207" s="822">
        <v>41802.461375959298</v>
      </c>
      <c r="B8207" s="1">
        <v>39.580060000000003</v>
      </c>
      <c r="C8207" s="1">
        <v>0.32518200000000003</v>
      </c>
    </row>
    <row r="8208" spans="1:3" x14ac:dyDescent="0.2">
      <c r="A8208" s="822">
        <v>41802.461375966501</v>
      </c>
      <c r="B8208" s="1">
        <v>39.380040999999999</v>
      </c>
      <c r="C8208" s="1">
        <v>0.3236</v>
      </c>
    </row>
    <row r="8209" spans="1:3" x14ac:dyDescent="0.2">
      <c r="A8209" s="822">
        <v>41802.461375973602</v>
      </c>
      <c r="B8209" s="1">
        <v>39.273395000000001</v>
      </c>
      <c r="C8209" s="1">
        <v>0.32275599999999999</v>
      </c>
    </row>
    <row r="8210" spans="1:3" x14ac:dyDescent="0.2">
      <c r="A8210" s="822">
        <v>41802.461375980798</v>
      </c>
      <c r="B8210" s="1">
        <v>39.176267000000003</v>
      </c>
      <c r="C8210" s="1">
        <v>0.32198700000000002</v>
      </c>
    </row>
    <row r="8211" spans="1:3" x14ac:dyDescent="0.2">
      <c r="A8211" s="822">
        <v>41802.461375988001</v>
      </c>
      <c r="B8211" s="1">
        <v>39.053288000000002</v>
      </c>
      <c r="C8211" s="1">
        <v>0.32101400000000002</v>
      </c>
    </row>
    <row r="8212" spans="1:3" x14ac:dyDescent="0.2">
      <c r="A8212" s="823">
        <v>41802.461389280703</v>
      </c>
      <c r="B8212" s="1">
        <v>38.868274</v>
      </c>
      <c r="C8212" s="1">
        <v>0.31955</v>
      </c>
    </row>
    <row r="8213" spans="1:3" x14ac:dyDescent="0.2">
      <c r="A8213" s="823">
        <v>41802.461389287797</v>
      </c>
      <c r="B8213" s="1">
        <v>38.648659000000002</v>
      </c>
      <c r="C8213" s="1">
        <v>0.31781300000000001</v>
      </c>
    </row>
    <row r="8214" spans="1:3" x14ac:dyDescent="0.2">
      <c r="A8214" s="823">
        <v>41802.461389295</v>
      </c>
      <c r="B8214" s="1">
        <v>38.447947999999997</v>
      </c>
      <c r="C8214" s="1">
        <v>0.31622400000000001</v>
      </c>
    </row>
    <row r="8215" spans="1:3" x14ac:dyDescent="0.2">
      <c r="A8215" s="823">
        <v>41802.461389302203</v>
      </c>
      <c r="B8215" s="1">
        <v>38.250138999999997</v>
      </c>
      <c r="C8215" s="1">
        <v>0.31465900000000002</v>
      </c>
    </row>
    <row r="8216" spans="1:3" x14ac:dyDescent="0.2">
      <c r="A8216" s="823">
        <v>41802.461389309399</v>
      </c>
      <c r="B8216" s="1">
        <v>37.961196999999999</v>
      </c>
      <c r="C8216" s="1">
        <v>0.31237300000000001</v>
      </c>
    </row>
    <row r="8217" spans="1:3" x14ac:dyDescent="0.2">
      <c r="A8217" s="823">
        <v>41802.461389316501</v>
      </c>
      <c r="B8217" s="1">
        <v>37.625140999999999</v>
      </c>
      <c r="C8217" s="1">
        <v>0.30971399999999999</v>
      </c>
    </row>
    <row r="8218" spans="1:3" x14ac:dyDescent="0.2">
      <c r="A8218" s="823">
        <v>41802.461389323696</v>
      </c>
      <c r="B8218" s="1">
        <v>37.288578999999999</v>
      </c>
      <c r="C8218" s="1">
        <v>0.30705100000000002</v>
      </c>
    </row>
    <row r="8219" spans="1:3" x14ac:dyDescent="0.2">
      <c r="A8219" s="823">
        <v>41802.4613893309</v>
      </c>
      <c r="B8219" s="1">
        <v>37.034531000000001</v>
      </c>
      <c r="C8219" s="1">
        <v>0.30504100000000001</v>
      </c>
    </row>
    <row r="8220" spans="1:3" x14ac:dyDescent="0.2">
      <c r="A8220" s="823">
        <v>41802.461389338103</v>
      </c>
      <c r="B8220" s="1">
        <v>36.879682000000003</v>
      </c>
      <c r="C8220" s="1">
        <v>0.303815</v>
      </c>
    </row>
    <row r="8221" spans="1:3" x14ac:dyDescent="0.2">
      <c r="A8221" s="823">
        <v>41802.461389345197</v>
      </c>
      <c r="B8221" s="1">
        <v>36.763004000000002</v>
      </c>
      <c r="C8221" s="1">
        <v>0.30289199999999999</v>
      </c>
    </row>
    <row r="8222" spans="1:3" x14ac:dyDescent="0.2">
      <c r="A8222" s="824">
        <v>41802.461402637899</v>
      </c>
      <c r="B8222" s="1">
        <v>36.642220000000002</v>
      </c>
      <c r="C8222" s="1">
        <v>0.30193599999999998</v>
      </c>
    </row>
    <row r="8223" spans="1:3" x14ac:dyDescent="0.2">
      <c r="A8223" s="824">
        <v>41802.461402645102</v>
      </c>
      <c r="B8223" s="1">
        <v>36.580171</v>
      </c>
      <c r="C8223" s="1">
        <v>0.30144500000000002</v>
      </c>
    </row>
    <row r="8224" spans="1:3" x14ac:dyDescent="0.2">
      <c r="A8224" s="824">
        <v>41802.461402652298</v>
      </c>
      <c r="B8224" s="1">
        <v>36.654532000000003</v>
      </c>
      <c r="C8224" s="1">
        <v>0.30203400000000002</v>
      </c>
    </row>
    <row r="8225" spans="1:3" x14ac:dyDescent="0.2">
      <c r="A8225" s="824">
        <v>41802.461402659399</v>
      </c>
      <c r="B8225" s="1">
        <v>36.823036000000002</v>
      </c>
      <c r="C8225" s="1">
        <v>0.303367</v>
      </c>
    </row>
    <row r="8226" spans="1:3" x14ac:dyDescent="0.2">
      <c r="A8226" s="824">
        <v>41802.461402666602</v>
      </c>
      <c r="B8226" s="1">
        <v>36.959440000000001</v>
      </c>
      <c r="C8226" s="1">
        <v>0.30444599999999999</v>
      </c>
    </row>
    <row r="8227" spans="1:3" x14ac:dyDescent="0.2">
      <c r="A8227" s="824">
        <v>41802.461402673798</v>
      </c>
      <c r="B8227" s="1">
        <v>37.044125000000001</v>
      </c>
      <c r="C8227" s="1">
        <v>0.305116</v>
      </c>
    </row>
    <row r="8228" spans="1:3" x14ac:dyDescent="0.2">
      <c r="A8228" s="824">
        <v>41802.461402681001</v>
      </c>
      <c r="B8228" s="1">
        <v>37.142541999999999</v>
      </c>
      <c r="C8228" s="1">
        <v>0.30589499999999997</v>
      </c>
    </row>
    <row r="8229" spans="1:3" x14ac:dyDescent="0.2">
      <c r="A8229" s="824">
        <v>41802.461402688103</v>
      </c>
      <c r="B8229" s="1">
        <v>37.259779999999999</v>
      </c>
      <c r="C8229" s="1">
        <v>0.30682300000000001</v>
      </c>
    </row>
    <row r="8230" spans="1:3" x14ac:dyDescent="0.2">
      <c r="A8230" s="824">
        <v>41802.461402695299</v>
      </c>
      <c r="B8230" s="1">
        <v>37.328584999999997</v>
      </c>
      <c r="C8230" s="1">
        <v>0.307367</v>
      </c>
    </row>
    <row r="8231" spans="1:3" x14ac:dyDescent="0.2">
      <c r="A8231" s="824">
        <v>41802.461402702502</v>
      </c>
      <c r="B8231" s="1">
        <v>37.298819000000002</v>
      </c>
      <c r="C8231" s="1">
        <v>0.30713200000000002</v>
      </c>
    </row>
    <row r="8232" spans="1:3" x14ac:dyDescent="0.2">
      <c r="A8232" s="825">
        <v>41802.461415995203</v>
      </c>
      <c r="B8232" s="1">
        <v>37.222645</v>
      </c>
      <c r="C8232" s="1">
        <v>0.306529</v>
      </c>
    </row>
    <row r="8233" spans="1:3" x14ac:dyDescent="0.2">
      <c r="A8233" s="825">
        <v>41802.461416002297</v>
      </c>
      <c r="B8233" s="1">
        <v>37.204439000000001</v>
      </c>
      <c r="C8233" s="1">
        <v>0.30638500000000002</v>
      </c>
    </row>
    <row r="8234" spans="1:3" x14ac:dyDescent="0.2">
      <c r="A8234" s="825">
        <v>41802.461416009501</v>
      </c>
      <c r="B8234" s="1">
        <v>37.241743</v>
      </c>
      <c r="C8234" s="1">
        <v>0.30668000000000001</v>
      </c>
    </row>
    <row r="8235" spans="1:3" x14ac:dyDescent="0.2">
      <c r="A8235" s="825">
        <v>41802.461416016697</v>
      </c>
      <c r="B8235" s="1">
        <v>37.256985999999998</v>
      </c>
      <c r="C8235" s="1">
        <v>0.30680099999999999</v>
      </c>
    </row>
    <row r="8236" spans="1:3" x14ac:dyDescent="0.2">
      <c r="A8236" s="825">
        <v>41802.461416023798</v>
      </c>
      <c r="B8236" s="1">
        <v>37.276359999999997</v>
      </c>
      <c r="C8236" s="1">
        <v>0.306954</v>
      </c>
    </row>
    <row r="8237" spans="1:3" x14ac:dyDescent="0.2">
      <c r="A8237" s="825">
        <v>41802.461416031001</v>
      </c>
      <c r="B8237" s="1">
        <v>37.365634999999997</v>
      </c>
      <c r="C8237" s="1">
        <v>0.30765999999999999</v>
      </c>
    </row>
    <row r="8238" spans="1:3" x14ac:dyDescent="0.2">
      <c r="A8238" s="825">
        <v>41802.461416038197</v>
      </c>
      <c r="B8238" s="1">
        <v>37.490955999999997</v>
      </c>
      <c r="C8238" s="1">
        <v>0.30865199999999998</v>
      </c>
    </row>
    <row r="8239" spans="1:3" x14ac:dyDescent="0.2">
      <c r="A8239" s="825">
        <v>41802.4614160454</v>
      </c>
      <c r="B8239" s="1">
        <v>37.617780000000003</v>
      </c>
      <c r="C8239" s="1">
        <v>0.30965599999999999</v>
      </c>
    </row>
    <row r="8240" spans="1:3" x14ac:dyDescent="0.2">
      <c r="A8240" s="825">
        <v>41802.461416052603</v>
      </c>
      <c r="B8240" s="1">
        <v>37.705367000000003</v>
      </c>
      <c r="C8240" s="1">
        <v>0.31034899999999999</v>
      </c>
    </row>
    <row r="8241" spans="1:3" x14ac:dyDescent="0.2">
      <c r="A8241" s="825">
        <v>41802.461416059698</v>
      </c>
      <c r="B8241" s="1">
        <v>37.710487000000001</v>
      </c>
      <c r="C8241" s="1">
        <v>0.31038900000000003</v>
      </c>
    </row>
    <row r="8242" spans="1:3" x14ac:dyDescent="0.2">
      <c r="A8242" s="826">
        <v>41802.461430104697</v>
      </c>
      <c r="B8242" s="1">
        <v>37.617319999999999</v>
      </c>
      <c r="C8242" s="1">
        <v>0.30965199999999998</v>
      </c>
    </row>
    <row r="8243" spans="1:3" x14ac:dyDescent="0.2">
      <c r="A8243" s="826">
        <v>41802.4614301119</v>
      </c>
      <c r="B8243" s="1">
        <v>37.444716999999997</v>
      </c>
      <c r="C8243" s="1">
        <v>0.308286</v>
      </c>
    </row>
    <row r="8244" spans="1:3" x14ac:dyDescent="0.2">
      <c r="A8244" s="826">
        <v>41802.461430119103</v>
      </c>
      <c r="B8244" s="1">
        <v>37.163812</v>
      </c>
      <c r="C8244" s="1">
        <v>0.30606299999999997</v>
      </c>
    </row>
    <row r="8245" spans="1:3" x14ac:dyDescent="0.2">
      <c r="A8245" s="826">
        <v>41802.461430126299</v>
      </c>
      <c r="B8245" s="1">
        <v>36.822398999999997</v>
      </c>
      <c r="C8245" s="1">
        <v>0.30336200000000002</v>
      </c>
    </row>
    <row r="8246" spans="1:3" x14ac:dyDescent="0.2">
      <c r="A8246" s="826">
        <v>41802.461430133502</v>
      </c>
      <c r="B8246" s="1">
        <v>36.442276999999997</v>
      </c>
      <c r="C8246" s="1">
        <v>0.30035400000000001</v>
      </c>
    </row>
    <row r="8247" spans="1:3" x14ac:dyDescent="0.2">
      <c r="A8247" s="826">
        <v>41802.461430140604</v>
      </c>
      <c r="B8247" s="1">
        <v>35.993220999999998</v>
      </c>
      <c r="C8247" s="1">
        <v>0.29680099999999998</v>
      </c>
    </row>
    <row r="8248" spans="1:3" x14ac:dyDescent="0.2">
      <c r="A8248" s="826">
        <v>41802.4614301478</v>
      </c>
      <c r="B8248" s="1">
        <v>35.523854999999998</v>
      </c>
      <c r="C8248" s="1">
        <v>0.29308699999999999</v>
      </c>
    </row>
    <row r="8249" spans="1:3" x14ac:dyDescent="0.2">
      <c r="A8249" s="826">
        <v>41802.461430155003</v>
      </c>
      <c r="B8249" s="1">
        <v>35.202644999999997</v>
      </c>
      <c r="C8249" s="1">
        <v>0.290545</v>
      </c>
    </row>
    <row r="8250" spans="1:3" x14ac:dyDescent="0.2">
      <c r="A8250" s="826">
        <v>41802.461430162199</v>
      </c>
      <c r="B8250" s="1">
        <v>35.040112999999998</v>
      </c>
      <c r="C8250" s="1">
        <v>0.28925899999999999</v>
      </c>
    </row>
    <row r="8251" spans="1:3" x14ac:dyDescent="0.2">
      <c r="A8251" s="826">
        <v>41802.4614301693</v>
      </c>
      <c r="B8251" s="1">
        <v>35.030019000000003</v>
      </c>
      <c r="C8251" s="1">
        <v>0.28917999999999999</v>
      </c>
    </row>
    <row r="8252" spans="1:3" x14ac:dyDescent="0.2">
      <c r="A8252" s="827">
        <v>41802.461443265202</v>
      </c>
      <c r="B8252" s="1">
        <v>35.030157000000003</v>
      </c>
      <c r="C8252" s="1">
        <v>0.28918100000000002</v>
      </c>
    </row>
    <row r="8253" spans="1:3" x14ac:dyDescent="0.2">
      <c r="A8253" s="827">
        <v>41802.461443272397</v>
      </c>
      <c r="B8253" s="1">
        <v>35.025658999999997</v>
      </c>
      <c r="C8253" s="1">
        <v>0.28914499999999999</v>
      </c>
    </row>
    <row r="8254" spans="1:3" x14ac:dyDescent="0.2">
      <c r="A8254" s="827">
        <v>41802.461443279601</v>
      </c>
      <c r="B8254" s="1">
        <v>35.109278000000003</v>
      </c>
      <c r="C8254" s="1">
        <v>0.28980699999999998</v>
      </c>
    </row>
    <row r="8255" spans="1:3" x14ac:dyDescent="0.2">
      <c r="A8255" s="827">
        <v>41802.461443286797</v>
      </c>
      <c r="B8255" s="1">
        <v>35.251899000000002</v>
      </c>
      <c r="C8255" s="1">
        <v>0.290935</v>
      </c>
    </row>
    <row r="8256" spans="1:3" x14ac:dyDescent="0.2">
      <c r="A8256" s="827">
        <v>41802.461443293898</v>
      </c>
      <c r="B8256" s="1">
        <v>35.285241999999997</v>
      </c>
      <c r="C8256" s="1">
        <v>0.29119899999999999</v>
      </c>
    </row>
    <row r="8257" spans="1:3" x14ac:dyDescent="0.2">
      <c r="A8257" s="827">
        <v>41802.461443301101</v>
      </c>
      <c r="B8257" s="1">
        <v>35.189211999999998</v>
      </c>
      <c r="C8257" s="1">
        <v>0.290439</v>
      </c>
    </row>
    <row r="8258" spans="1:3" x14ac:dyDescent="0.2">
      <c r="A8258" s="827">
        <v>41802.461443308297</v>
      </c>
      <c r="B8258" s="1">
        <v>34.999462000000001</v>
      </c>
      <c r="C8258" s="1">
        <v>0.28893799999999997</v>
      </c>
    </row>
    <row r="8259" spans="1:3" x14ac:dyDescent="0.2">
      <c r="A8259" s="827">
        <v>41802.4614433155</v>
      </c>
      <c r="B8259" s="1">
        <v>34.912106000000001</v>
      </c>
      <c r="C8259" s="1">
        <v>0.28824699999999998</v>
      </c>
    </row>
    <row r="8260" spans="1:3" x14ac:dyDescent="0.2">
      <c r="A8260" s="827">
        <v>41802.461443322602</v>
      </c>
      <c r="B8260" s="1">
        <v>34.904375999999999</v>
      </c>
      <c r="C8260" s="1">
        <v>0.28818500000000002</v>
      </c>
    </row>
    <row r="8261" spans="1:3" x14ac:dyDescent="0.2">
      <c r="A8261" s="827">
        <v>41802.461443329797</v>
      </c>
      <c r="B8261" s="1">
        <v>34.916165999999997</v>
      </c>
      <c r="C8261" s="1">
        <v>0.28827900000000001</v>
      </c>
    </row>
    <row r="8262" spans="1:3" x14ac:dyDescent="0.2">
      <c r="A8262" s="828">
        <v>41802.461456807701</v>
      </c>
      <c r="B8262" s="1">
        <v>35.013624</v>
      </c>
      <c r="C8262" s="1">
        <v>0.28904999999999997</v>
      </c>
    </row>
    <row r="8263" spans="1:3" x14ac:dyDescent="0.2">
      <c r="A8263" s="828">
        <v>41802.461456814803</v>
      </c>
      <c r="B8263" s="1">
        <v>35.291836000000004</v>
      </c>
      <c r="C8263" s="1">
        <v>0.29125099999999998</v>
      </c>
    </row>
    <row r="8264" spans="1:3" x14ac:dyDescent="0.2">
      <c r="A8264" s="828">
        <v>41802.461456821999</v>
      </c>
      <c r="B8264" s="1">
        <v>35.743371000000003</v>
      </c>
      <c r="C8264" s="1">
        <v>0.29482399999999997</v>
      </c>
    </row>
    <row r="8265" spans="1:3" x14ac:dyDescent="0.2">
      <c r="A8265" s="828">
        <v>41802.461456829202</v>
      </c>
      <c r="B8265" s="1">
        <v>36.302742000000002</v>
      </c>
      <c r="C8265" s="1">
        <v>0.29925000000000002</v>
      </c>
    </row>
    <row r="8266" spans="1:3" x14ac:dyDescent="0.2">
      <c r="A8266" s="828">
        <v>41802.461456836398</v>
      </c>
      <c r="B8266" s="1">
        <v>36.854675</v>
      </c>
      <c r="C8266" s="1">
        <v>0.30361700000000003</v>
      </c>
    </row>
    <row r="8267" spans="1:3" x14ac:dyDescent="0.2">
      <c r="A8267" s="828">
        <v>41802.461456843499</v>
      </c>
      <c r="B8267" s="1">
        <v>37.416003000000003</v>
      </c>
      <c r="C8267" s="1">
        <v>0.30805900000000003</v>
      </c>
    </row>
    <row r="8268" spans="1:3" x14ac:dyDescent="0.2">
      <c r="A8268" s="828">
        <v>41802.461456850702</v>
      </c>
      <c r="B8268" s="1">
        <v>37.979272999999999</v>
      </c>
      <c r="C8268" s="1">
        <v>0.31251600000000002</v>
      </c>
    </row>
    <row r="8269" spans="1:3" x14ac:dyDescent="0.2">
      <c r="A8269" s="828">
        <v>41802.461456857898</v>
      </c>
      <c r="B8269" s="1">
        <v>38.489395999999999</v>
      </c>
      <c r="C8269" s="1">
        <v>0.316552</v>
      </c>
    </row>
    <row r="8270" spans="1:3" x14ac:dyDescent="0.2">
      <c r="A8270" s="828">
        <v>41802.461456865101</v>
      </c>
      <c r="B8270" s="1">
        <v>38.888354</v>
      </c>
      <c r="C8270" s="1">
        <v>0.31970900000000002</v>
      </c>
    </row>
    <row r="8271" spans="1:3" x14ac:dyDescent="0.2">
      <c r="A8271" s="828">
        <v>41802.461456872297</v>
      </c>
      <c r="B8271" s="1">
        <v>39.136038999999997</v>
      </c>
      <c r="C8271" s="1">
        <v>0.32166899999999998</v>
      </c>
    </row>
    <row r="8272" spans="1:3" x14ac:dyDescent="0.2">
      <c r="A8272" s="829">
        <v>41802.461467062902</v>
      </c>
      <c r="B8272" s="1">
        <v>39.256877000000003</v>
      </c>
      <c r="C8272" s="1">
        <v>0.322625</v>
      </c>
    </row>
    <row r="8273" spans="1:3" x14ac:dyDescent="0.2">
      <c r="A8273" s="829">
        <v>41802.461467070098</v>
      </c>
      <c r="B8273" s="1">
        <v>39.327438999999998</v>
      </c>
      <c r="C8273" s="1">
        <v>0.32318400000000003</v>
      </c>
    </row>
    <row r="8274" spans="1:3" x14ac:dyDescent="0.2">
      <c r="A8274" s="829">
        <v>41802.461467077199</v>
      </c>
      <c r="B8274" s="1">
        <v>39.377937000000003</v>
      </c>
      <c r="C8274" s="1">
        <v>0.32358300000000001</v>
      </c>
    </row>
    <row r="8275" spans="1:3" x14ac:dyDescent="0.2">
      <c r="A8275" s="829">
        <v>41802.461467084402</v>
      </c>
      <c r="B8275" s="1">
        <v>39.385460000000002</v>
      </c>
      <c r="C8275" s="1">
        <v>0.32364300000000001</v>
      </c>
    </row>
    <row r="8276" spans="1:3" x14ac:dyDescent="0.2">
      <c r="A8276" s="829">
        <v>41802.461467091598</v>
      </c>
      <c r="B8276" s="1">
        <v>39.311489000000002</v>
      </c>
      <c r="C8276" s="1">
        <v>0.32305699999999998</v>
      </c>
    </row>
    <row r="8277" spans="1:3" x14ac:dyDescent="0.2">
      <c r="A8277" s="829">
        <v>41802.461467098801</v>
      </c>
      <c r="B8277" s="1">
        <v>39.171393000000002</v>
      </c>
      <c r="C8277" s="1">
        <v>0.32194899999999999</v>
      </c>
    </row>
    <row r="8278" spans="1:3" x14ac:dyDescent="0.2">
      <c r="A8278" s="829">
        <v>41802.461467105903</v>
      </c>
      <c r="B8278" s="1">
        <v>39.027759000000003</v>
      </c>
      <c r="C8278" s="1">
        <v>0.32081199999999999</v>
      </c>
    </row>
    <row r="8279" spans="1:3" x14ac:dyDescent="0.2">
      <c r="A8279" s="829">
        <v>41802.461467113098</v>
      </c>
      <c r="B8279" s="1">
        <v>38.911312000000002</v>
      </c>
      <c r="C8279" s="1">
        <v>0.31989099999999998</v>
      </c>
    </row>
    <row r="8280" spans="1:3" x14ac:dyDescent="0.2">
      <c r="A8280" s="829">
        <v>41802.461467120302</v>
      </c>
      <c r="B8280" s="1">
        <v>38.764929000000002</v>
      </c>
      <c r="C8280" s="1">
        <v>0.31873299999999999</v>
      </c>
    </row>
    <row r="8281" spans="1:3" x14ac:dyDescent="0.2">
      <c r="A8281" s="829">
        <v>41802.461467127498</v>
      </c>
      <c r="B8281" s="1">
        <v>38.548653000000002</v>
      </c>
      <c r="C8281" s="1">
        <v>0.317021</v>
      </c>
    </row>
    <row r="8282" spans="1:3" x14ac:dyDescent="0.2">
      <c r="A8282" s="830">
        <v>41802.461476866702</v>
      </c>
      <c r="B8282" s="1">
        <v>38.263648000000003</v>
      </c>
      <c r="C8282" s="1">
        <v>0.31476599999999999</v>
      </c>
    </row>
    <row r="8283" spans="1:3" x14ac:dyDescent="0.2">
      <c r="A8283" s="830">
        <v>41802.461476873897</v>
      </c>
      <c r="B8283" s="1">
        <v>38.03707</v>
      </c>
      <c r="C8283" s="1">
        <v>0.312973</v>
      </c>
    </row>
    <row r="8284" spans="1:3" x14ac:dyDescent="0.2">
      <c r="A8284" s="830">
        <v>41802.461476880999</v>
      </c>
      <c r="B8284" s="1">
        <v>37.889890000000001</v>
      </c>
      <c r="C8284" s="1">
        <v>0.311809</v>
      </c>
    </row>
    <row r="8285" spans="1:3" x14ac:dyDescent="0.2">
      <c r="A8285" s="830">
        <v>41802.461476888202</v>
      </c>
      <c r="B8285" s="1">
        <v>37.750630000000001</v>
      </c>
      <c r="C8285" s="1">
        <v>0.31070700000000001</v>
      </c>
    </row>
    <row r="8286" spans="1:3" x14ac:dyDescent="0.2">
      <c r="A8286" s="830">
        <v>41802.461476895398</v>
      </c>
      <c r="B8286" s="1">
        <v>37.618962000000003</v>
      </c>
      <c r="C8286" s="1">
        <v>0.30966500000000002</v>
      </c>
    </row>
    <row r="8287" spans="1:3" x14ac:dyDescent="0.2">
      <c r="A8287" s="830">
        <v>41802.461476902601</v>
      </c>
      <c r="B8287" s="1">
        <v>37.546948999999998</v>
      </c>
      <c r="C8287" s="1">
        <v>0.30909500000000001</v>
      </c>
    </row>
    <row r="8288" spans="1:3" x14ac:dyDescent="0.2">
      <c r="A8288" s="830">
        <v>41802.461476909702</v>
      </c>
      <c r="B8288" s="1">
        <v>37.503704999999997</v>
      </c>
      <c r="C8288" s="1">
        <v>0.308753</v>
      </c>
    </row>
    <row r="8289" spans="1:3" x14ac:dyDescent="0.2">
      <c r="A8289" s="830">
        <v>41802.461476916898</v>
      </c>
      <c r="B8289" s="1">
        <v>37.544186000000003</v>
      </c>
      <c r="C8289" s="1">
        <v>0.30907299999999999</v>
      </c>
    </row>
    <row r="8290" spans="1:3" x14ac:dyDescent="0.2">
      <c r="A8290" s="830">
        <v>41802.461476924102</v>
      </c>
      <c r="B8290" s="1">
        <v>37.576338999999997</v>
      </c>
      <c r="C8290" s="1">
        <v>0.30932799999999999</v>
      </c>
    </row>
    <row r="8291" spans="1:3" x14ac:dyDescent="0.2">
      <c r="A8291" s="830">
        <v>41802.461476931298</v>
      </c>
      <c r="B8291" s="1">
        <v>37.564948999999999</v>
      </c>
      <c r="C8291" s="1">
        <v>0.30923800000000001</v>
      </c>
    </row>
    <row r="8292" spans="1:3" x14ac:dyDescent="0.2">
      <c r="A8292" s="831">
        <v>41802.461490767899</v>
      </c>
      <c r="B8292" s="1">
        <v>37.641260000000003</v>
      </c>
      <c r="C8292" s="1">
        <v>0.30984099999999998</v>
      </c>
    </row>
    <row r="8293" spans="1:3" x14ac:dyDescent="0.2">
      <c r="A8293" s="831">
        <v>41802.461490775102</v>
      </c>
      <c r="B8293" s="1">
        <v>37.761330000000001</v>
      </c>
      <c r="C8293" s="1">
        <v>0.31079099999999998</v>
      </c>
    </row>
    <row r="8294" spans="1:3" x14ac:dyDescent="0.2">
      <c r="A8294" s="831">
        <v>41802.461490782298</v>
      </c>
      <c r="B8294" s="1">
        <v>37.811267999999998</v>
      </c>
      <c r="C8294" s="1">
        <v>0.31118699999999999</v>
      </c>
    </row>
    <row r="8295" spans="1:3" x14ac:dyDescent="0.2">
      <c r="A8295" s="831">
        <v>41802.461490789501</v>
      </c>
      <c r="B8295" s="1">
        <v>37.857835999999999</v>
      </c>
      <c r="C8295" s="1">
        <v>0.31155500000000003</v>
      </c>
    </row>
    <row r="8296" spans="1:3" x14ac:dyDescent="0.2">
      <c r="A8296" s="831">
        <v>41802.461490796602</v>
      </c>
      <c r="B8296" s="1">
        <v>37.936174000000001</v>
      </c>
      <c r="C8296" s="1">
        <v>0.31217499999999998</v>
      </c>
    </row>
    <row r="8297" spans="1:3" x14ac:dyDescent="0.2">
      <c r="A8297" s="831">
        <v>41802.461490803798</v>
      </c>
      <c r="B8297" s="1">
        <v>38.052889999999998</v>
      </c>
      <c r="C8297" s="1">
        <v>0.31309799999999999</v>
      </c>
    </row>
    <row r="8298" spans="1:3" x14ac:dyDescent="0.2">
      <c r="A8298" s="831">
        <v>41802.461490811002</v>
      </c>
      <c r="B8298" s="1">
        <v>38.179937000000002</v>
      </c>
      <c r="C8298" s="1">
        <v>0.31410399999999999</v>
      </c>
    </row>
    <row r="8299" spans="1:3" x14ac:dyDescent="0.2">
      <c r="A8299" s="831">
        <v>41802.461490818197</v>
      </c>
      <c r="B8299" s="1">
        <v>38.12838</v>
      </c>
      <c r="C8299" s="1">
        <v>0.31369599999999997</v>
      </c>
    </row>
    <row r="8300" spans="1:3" x14ac:dyDescent="0.2">
      <c r="A8300" s="831">
        <v>41802.461490825299</v>
      </c>
      <c r="B8300" s="1">
        <v>37.960743999999998</v>
      </c>
      <c r="C8300" s="1">
        <v>0.31236900000000001</v>
      </c>
    </row>
    <row r="8301" spans="1:3" x14ac:dyDescent="0.2">
      <c r="A8301" s="831">
        <v>41802.461490832502</v>
      </c>
      <c r="B8301" s="1">
        <v>37.853268999999997</v>
      </c>
      <c r="C8301" s="1">
        <v>0.31151899999999999</v>
      </c>
    </row>
    <row r="8302" spans="1:3" x14ac:dyDescent="0.2">
      <c r="A8302" s="832">
        <v>41802.461505004903</v>
      </c>
      <c r="B8302" s="1">
        <v>37.784210999999999</v>
      </c>
      <c r="C8302" s="1">
        <v>0.310973</v>
      </c>
    </row>
    <row r="8303" spans="1:3" x14ac:dyDescent="0.2">
      <c r="A8303" s="832">
        <v>41802.461505011997</v>
      </c>
      <c r="B8303" s="1">
        <v>37.647593000000001</v>
      </c>
      <c r="C8303" s="1">
        <v>0.30989100000000003</v>
      </c>
    </row>
    <row r="8304" spans="1:3" x14ac:dyDescent="0.2">
      <c r="A8304" s="832">
        <v>41802.461505019201</v>
      </c>
      <c r="B8304" s="1">
        <v>37.420062999999999</v>
      </c>
      <c r="C8304" s="1">
        <v>0.308091</v>
      </c>
    </row>
    <row r="8305" spans="1:3" x14ac:dyDescent="0.2">
      <c r="A8305" s="832">
        <v>41802.461505026396</v>
      </c>
      <c r="B8305" s="1">
        <v>37.174235000000003</v>
      </c>
      <c r="C8305" s="1">
        <v>0.30614599999999997</v>
      </c>
    </row>
    <row r="8306" spans="1:3" x14ac:dyDescent="0.2">
      <c r="A8306" s="832">
        <v>41802.4615050336</v>
      </c>
      <c r="B8306" s="1">
        <v>37.069569999999999</v>
      </c>
      <c r="C8306" s="1">
        <v>0.30531799999999998</v>
      </c>
    </row>
    <row r="8307" spans="1:3" x14ac:dyDescent="0.2">
      <c r="A8307" s="832">
        <v>41802.461505040701</v>
      </c>
      <c r="B8307" s="1">
        <v>37.085726999999999</v>
      </c>
      <c r="C8307" s="1">
        <v>0.305446</v>
      </c>
    </row>
    <row r="8308" spans="1:3" x14ac:dyDescent="0.2">
      <c r="A8308" s="832">
        <v>41802.461505047897</v>
      </c>
      <c r="B8308" s="1">
        <v>37.074291000000002</v>
      </c>
      <c r="C8308" s="1">
        <v>0.30535499999999999</v>
      </c>
    </row>
    <row r="8309" spans="1:3" x14ac:dyDescent="0.2">
      <c r="A8309" s="832">
        <v>41802.4615050551</v>
      </c>
      <c r="B8309" s="1">
        <v>37.008049999999997</v>
      </c>
      <c r="C8309" s="1">
        <v>0.30483100000000002</v>
      </c>
    </row>
    <row r="8310" spans="1:3" x14ac:dyDescent="0.2">
      <c r="A8310" s="832">
        <v>41802.461505062303</v>
      </c>
      <c r="B8310" s="1">
        <v>36.947865</v>
      </c>
      <c r="C8310" s="1">
        <v>0.30435499999999999</v>
      </c>
    </row>
    <row r="8311" spans="1:3" x14ac:dyDescent="0.2">
      <c r="A8311" s="832">
        <v>41802.461505069397</v>
      </c>
      <c r="B8311" s="1">
        <v>36.987915999999998</v>
      </c>
      <c r="C8311" s="1">
        <v>0.304672</v>
      </c>
    </row>
    <row r="8312" spans="1:3" x14ac:dyDescent="0.2">
      <c r="A8312" s="833">
        <v>41802.461518373697</v>
      </c>
      <c r="B8312" s="1">
        <v>37.071274000000003</v>
      </c>
      <c r="C8312" s="1">
        <v>0.30533100000000002</v>
      </c>
    </row>
    <row r="8313" spans="1:3" x14ac:dyDescent="0.2">
      <c r="A8313" s="833">
        <v>41802.4615183809</v>
      </c>
      <c r="B8313" s="1">
        <v>37.126792000000002</v>
      </c>
      <c r="C8313" s="1">
        <v>0.30577100000000002</v>
      </c>
    </row>
    <row r="8314" spans="1:3" x14ac:dyDescent="0.2">
      <c r="A8314" s="833">
        <v>41802.461518388001</v>
      </c>
      <c r="B8314" s="1">
        <v>37.110250999999998</v>
      </c>
      <c r="C8314" s="1">
        <v>0.30564000000000002</v>
      </c>
    </row>
    <row r="8315" spans="1:3" x14ac:dyDescent="0.2">
      <c r="A8315" s="833">
        <v>41802.461518395197</v>
      </c>
      <c r="B8315" s="1">
        <v>37.057872000000003</v>
      </c>
      <c r="C8315" s="1">
        <v>0.30522500000000002</v>
      </c>
    </row>
    <row r="8316" spans="1:3" x14ac:dyDescent="0.2">
      <c r="A8316" s="833">
        <v>41802.461518402401</v>
      </c>
      <c r="B8316" s="1">
        <v>37.001548</v>
      </c>
      <c r="C8316" s="1">
        <v>0.30478</v>
      </c>
    </row>
    <row r="8317" spans="1:3" x14ac:dyDescent="0.2">
      <c r="A8317" s="833">
        <v>41802.461518409596</v>
      </c>
      <c r="B8317" s="1">
        <v>36.916195000000002</v>
      </c>
      <c r="C8317" s="1">
        <v>0.30410399999999999</v>
      </c>
    </row>
    <row r="8318" spans="1:3" x14ac:dyDescent="0.2">
      <c r="A8318" s="833">
        <v>41802.461518416698</v>
      </c>
      <c r="B8318" s="1">
        <v>36.708652999999998</v>
      </c>
      <c r="C8318" s="1">
        <v>0.30246200000000001</v>
      </c>
    </row>
    <row r="8319" spans="1:3" x14ac:dyDescent="0.2">
      <c r="A8319" s="833">
        <v>41802.461518423901</v>
      </c>
      <c r="B8319" s="1">
        <v>36.441602000000003</v>
      </c>
      <c r="C8319" s="1">
        <v>0.30034899999999998</v>
      </c>
    </row>
    <row r="8320" spans="1:3" x14ac:dyDescent="0.2">
      <c r="A8320" s="833">
        <v>41802.461518431097</v>
      </c>
      <c r="B8320" s="1">
        <v>36.108862999999999</v>
      </c>
      <c r="C8320" s="1">
        <v>0.29771599999999998</v>
      </c>
    </row>
    <row r="8321" spans="1:3" x14ac:dyDescent="0.2">
      <c r="A8321" s="833">
        <v>41802.4615184383</v>
      </c>
      <c r="B8321" s="1">
        <v>35.741038000000003</v>
      </c>
      <c r="C8321" s="1">
        <v>0.29480600000000001</v>
      </c>
    </row>
    <row r="8322" spans="1:3" x14ac:dyDescent="0.2">
      <c r="A8322" s="834">
        <v>41802.461531916102</v>
      </c>
      <c r="B8322" s="1">
        <v>35.470294000000003</v>
      </c>
      <c r="C8322" s="1">
        <v>0.29266300000000001</v>
      </c>
    </row>
    <row r="8323" spans="1:3" x14ac:dyDescent="0.2">
      <c r="A8323" s="834">
        <v>41802.461531923298</v>
      </c>
      <c r="B8323" s="1">
        <v>35.289917000000003</v>
      </c>
      <c r="C8323" s="1">
        <v>0.29123599999999999</v>
      </c>
    </row>
    <row r="8324" spans="1:3" x14ac:dyDescent="0.2">
      <c r="A8324" s="834">
        <v>41802.461531930501</v>
      </c>
      <c r="B8324" s="1">
        <v>35.178497</v>
      </c>
      <c r="C8324" s="1">
        <v>0.290354</v>
      </c>
    </row>
    <row r="8325" spans="1:3" x14ac:dyDescent="0.2">
      <c r="A8325" s="834">
        <v>41802.461531937697</v>
      </c>
      <c r="B8325" s="1">
        <v>35.152076999999998</v>
      </c>
      <c r="C8325" s="1">
        <v>0.29014499999999999</v>
      </c>
    </row>
    <row r="8326" spans="1:3" x14ac:dyDescent="0.2">
      <c r="A8326" s="834">
        <v>41802.461531944798</v>
      </c>
      <c r="B8326" s="1">
        <v>35.218463999999997</v>
      </c>
      <c r="C8326" s="1">
        <v>0.29067100000000001</v>
      </c>
    </row>
    <row r="8327" spans="1:3" x14ac:dyDescent="0.2">
      <c r="A8327" s="834">
        <v>41802.461531952002</v>
      </c>
      <c r="B8327" s="1">
        <v>35.451450999999999</v>
      </c>
      <c r="C8327" s="1">
        <v>0.292514</v>
      </c>
    </row>
    <row r="8328" spans="1:3" x14ac:dyDescent="0.2">
      <c r="A8328" s="834">
        <v>41802.461531959198</v>
      </c>
      <c r="B8328" s="1">
        <v>35.840153000000001</v>
      </c>
      <c r="C8328" s="1">
        <v>0.29559000000000002</v>
      </c>
    </row>
    <row r="8329" spans="1:3" x14ac:dyDescent="0.2">
      <c r="A8329" s="834">
        <v>41802.461531966401</v>
      </c>
      <c r="B8329" s="1">
        <v>36.112378</v>
      </c>
      <c r="C8329" s="1">
        <v>0.29774400000000001</v>
      </c>
    </row>
    <row r="8330" spans="1:3" x14ac:dyDescent="0.2">
      <c r="A8330" s="834">
        <v>41802.461531973502</v>
      </c>
      <c r="B8330" s="1">
        <v>36.274287999999999</v>
      </c>
      <c r="C8330" s="1">
        <v>0.29902499999999999</v>
      </c>
    </row>
    <row r="8331" spans="1:3" x14ac:dyDescent="0.2">
      <c r="A8331" s="834">
        <v>41802.461531980698</v>
      </c>
      <c r="B8331" s="1">
        <v>36.423440999999997</v>
      </c>
      <c r="C8331" s="1">
        <v>0.300205</v>
      </c>
    </row>
    <row r="8332" spans="1:3" x14ac:dyDescent="0.2">
      <c r="A8332" s="835">
        <v>41802.461545099803</v>
      </c>
      <c r="B8332" s="1">
        <v>36.577829000000001</v>
      </c>
      <c r="C8332" s="1">
        <v>0.301427</v>
      </c>
    </row>
    <row r="8333" spans="1:3" x14ac:dyDescent="0.2">
      <c r="A8333" s="835">
        <v>41802.461545106897</v>
      </c>
      <c r="B8333" s="1">
        <v>36.696541000000003</v>
      </c>
      <c r="C8333" s="1">
        <v>0.30236600000000002</v>
      </c>
    </row>
    <row r="8334" spans="1:3" x14ac:dyDescent="0.2">
      <c r="A8334" s="835">
        <v>41802.4615451141</v>
      </c>
      <c r="B8334" s="1">
        <v>36.723744000000003</v>
      </c>
      <c r="C8334" s="1">
        <v>0.30258099999999999</v>
      </c>
    </row>
    <row r="8335" spans="1:3" x14ac:dyDescent="0.2">
      <c r="A8335" s="835">
        <v>41802.461545121303</v>
      </c>
      <c r="B8335" s="1">
        <v>36.674604000000002</v>
      </c>
      <c r="C8335" s="1">
        <v>0.30219299999999999</v>
      </c>
    </row>
    <row r="8336" spans="1:3" x14ac:dyDescent="0.2">
      <c r="A8336" s="835">
        <v>41802.461545128499</v>
      </c>
      <c r="B8336" s="1">
        <v>36.749388000000003</v>
      </c>
      <c r="C8336" s="1">
        <v>0.302784</v>
      </c>
    </row>
    <row r="8337" spans="1:3" x14ac:dyDescent="0.2">
      <c r="A8337" s="835">
        <v>41802.4615451356</v>
      </c>
      <c r="B8337" s="1">
        <v>36.951987000000003</v>
      </c>
      <c r="C8337" s="1">
        <v>0.30438700000000002</v>
      </c>
    </row>
    <row r="8338" spans="1:3" x14ac:dyDescent="0.2">
      <c r="A8338" s="835">
        <v>41802.461545142804</v>
      </c>
      <c r="B8338" s="1">
        <v>37.162376000000002</v>
      </c>
      <c r="C8338" s="1">
        <v>0.30605199999999999</v>
      </c>
    </row>
    <row r="8339" spans="1:3" x14ac:dyDescent="0.2">
      <c r="A8339" s="835">
        <v>41802.461545149999</v>
      </c>
      <c r="B8339" s="1">
        <v>37.380510999999998</v>
      </c>
      <c r="C8339" s="1">
        <v>0.307778</v>
      </c>
    </row>
    <row r="8340" spans="1:3" x14ac:dyDescent="0.2">
      <c r="A8340" s="835">
        <v>41802.461545157203</v>
      </c>
      <c r="B8340" s="1">
        <v>37.612945000000003</v>
      </c>
      <c r="C8340" s="1">
        <v>0.30961699999999998</v>
      </c>
    </row>
    <row r="8341" spans="1:3" x14ac:dyDescent="0.2">
      <c r="A8341" s="835">
        <v>41802.461545164297</v>
      </c>
      <c r="B8341" s="1">
        <v>37.837803000000001</v>
      </c>
      <c r="C8341" s="1">
        <v>0.31139699999999998</v>
      </c>
    </row>
    <row r="8342" spans="1:3" x14ac:dyDescent="0.2">
      <c r="A8342" s="836">
        <v>41802.461558642201</v>
      </c>
      <c r="B8342" s="1">
        <v>38.032043000000002</v>
      </c>
      <c r="C8342" s="1">
        <v>0.31293399999999999</v>
      </c>
    </row>
    <row r="8343" spans="1:3" x14ac:dyDescent="0.2">
      <c r="A8343" s="836">
        <v>41802.461558649396</v>
      </c>
      <c r="B8343" s="1">
        <v>38.189239999999998</v>
      </c>
      <c r="C8343" s="1">
        <v>0.31417699999999998</v>
      </c>
    </row>
    <row r="8344" spans="1:3" x14ac:dyDescent="0.2">
      <c r="A8344" s="836">
        <v>41802.461558656498</v>
      </c>
      <c r="B8344" s="1">
        <v>38.275545000000001</v>
      </c>
      <c r="C8344" s="1">
        <v>0.31485999999999997</v>
      </c>
    </row>
    <row r="8345" spans="1:3" x14ac:dyDescent="0.2">
      <c r="A8345" s="836">
        <v>41802.461558663701</v>
      </c>
      <c r="B8345" s="1">
        <v>38.323096</v>
      </c>
      <c r="C8345" s="1">
        <v>0.31523699999999999</v>
      </c>
    </row>
    <row r="8346" spans="1:3" x14ac:dyDescent="0.2">
      <c r="A8346" s="836">
        <v>41802.461558670897</v>
      </c>
      <c r="B8346" s="1">
        <v>38.360277000000004</v>
      </c>
      <c r="C8346" s="1">
        <v>0.31553100000000001</v>
      </c>
    </row>
    <row r="8347" spans="1:3" x14ac:dyDescent="0.2">
      <c r="A8347" s="836">
        <v>41802.4615586781</v>
      </c>
      <c r="B8347" s="1">
        <v>38.368628000000001</v>
      </c>
      <c r="C8347" s="1">
        <v>0.31559700000000002</v>
      </c>
    </row>
    <row r="8348" spans="1:3" x14ac:dyDescent="0.2">
      <c r="A8348" s="836">
        <v>41802.461558685201</v>
      </c>
      <c r="B8348" s="1">
        <v>38.321783000000003</v>
      </c>
      <c r="C8348" s="1">
        <v>0.31522600000000001</v>
      </c>
    </row>
    <row r="8349" spans="1:3" x14ac:dyDescent="0.2">
      <c r="A8349" s="836">
        <v>41802.461558692397</v>
      </c>
      <c r="B8349" s="1">
        <v>38.267524000000002</v>
      </c>
      <c r="C8349" s="1">
        <v>0.31479699999999999</v>
      </c>
    </row>
    <row r="8350" spans="1:3" x14ac:dyDescent="0.2">
      <c r="A8350" s="836">
        <v>41802.461558699601</v>
      </c>
      <c r="B8350" s="1">
        <v>38.202249999999999</v>
      </c>
      <c r="C8350" s="1">
        <v>0.31428</v>
      </c>
    </row>
    <row r="8351" spans="1:3" x14ac:dyDescent="0.2">
      <c r="A8351" s="836">
        <v>41802.461558706796</v>
      </c>
      <c r="B8351" s="1">
        <v>38.169398999999999</v>
      </c>
      <c r="C8351" s="1">
        <v>0.31402000000000002</v>
      </c>
    </row>
    <row r="8352" spans="1:3" x14ac:dyDescent="0.2">
      <c r="A8352" s="837">
        <v>41802.461571999404</v>
      </c>
      <c r="B8352" s="1">
        <v>38.181004000000001</v>
      </c>
      <c r="C8352" s="1">
        <v>0.314112</v>
      </c>
    </row>
    <row r="8353" spans="1:3" x14ac:dyDescent="0.2">
      <c r="A8353" s="837">
        <v>41802.461572006599</v>
      </c>
      <c r="B8353" s="1">
        <v>38.179698999999999</v>
      </c>
      <c r="C8353" s="1">
        <v>0.31410199999999999</v>
      </c>
    </row>
    <row r="8354" spans="1:3" x14ac:dyDescent="0.2">
      <c r="A8354" s="837">
        <v>41802.461572013803</v>
      </c>
      <c r="B8354" s="1">
        <v>38.16619</v>
      </c>
      <c r="C8354" s="1">
        <v>0.31399500000000002</v>
      </c>
    </row>
    <row r="8355" spans="1:3" x14ac:dyDescent="0.2">
      <c r="A8355" s="837">
        <v>41802.461572020999</v>
      </c>
      <c r="B8355" s="1">
        <v>38.221983999999999</v>
      </c>
      <c r="C8355" s="1">
        <v>0.31443599999999999</v>
      </c>
    </row>
    <row r="8356" spans="1:3" x14ac:dyDescent="0.2">
      <c r="A8356" s="837">
        <v>41802.4615720281</v>
      </c>
      <c r="B8356" s="1">
        <v>38.337556999999997</v>
      </c>
      <c r="C8356" s="1">
        <v>0.31535099999999999</v>
      </c>
    </row>
    <row r="8357" spans="1:3" x14ac:dyDescent="0.2">
      <c r="A8357" s="837">
        <v>41802.461572035303</v>
      </c>
      <c r="B8357" s="1">
        <v>38.410445000000003</v>
      </c>
      <c r="C8357" s="1">
        <v>0.31592799999999999</v>
      </c>
    </row>
    <row r="8358" spans="1:3" x14ac:dyDescent="0.2">
      <c r="A8358" s="837">
        <v>41802.461572042499</v>
      </c>
      <c r="B8358" s="1">
        <v>38.390779999999999</v>
      </c>
      <c r="C8358" s="1">
        <v>0.315772</v>
      </c>
    </row>
    <row r="8359" spans="1:3" x14ac:dyDescent="0.2">
      <c r="A8359" s="837">
        <v>41802.461572049702</v>
      </c>
      <c r="B8359" s="1">
        <v>38.334992999999997</v>
      </c>
      <c r="C8359" s="1">
        <v>0.31533099999999997</v>
      </c>
    </row>
    <row r="8360" spans="1:3" x14ac:dyDescent="0.2">
      <c r="A8360" s="837">
        <v>41802.461572056804</v>
      </c>
      <c r="B8360" s="1">
        <v>38.305456999999997</v>
      </c>
      <c r="C8360" s="1">
        <v>0.31509700000000002</v>
      </c>
    </row>
    <row r="8361" spans="1:3" x14ac:dyDescent="0.2">
      <c r="A8361" s="837">
        <v>41802.461572063999</v>
      </c>
      <c r="B8361" s="1">
        <v>38.308174000000001</v>
      </c>
      <c r="C8361" s="1">
        <v>0.31511800000000001</v>
      </c>
    </row>
    <row r="8362" spans="1:3" x14ac:dyDescent="0.2">
      <c r="A8362" s="838">
        <v>41802.4615862711</v>
      </c>
      <c r="B8362" s="1">
        <v>38.346367999999998</v>
      </c>
      <c r="C8362" s="1">
        <v>0.31542100000000001</v>
      </c>
    </row>
    <row r="8363" spans="1:3" x14ac:dyDescent="0.2">
      <c r="A8363" s="838">
        <v>41802.461586278303</v>
      </c>
      <c r="B8363" s="1">
        <v>38.372596000000001</v>
      </c>
      <c r="C8363" s="1">
        <v>0.31562800000000002</v>
      </c>
    </row>
    <row r="8364" spans="1:3" x14ac:dyDescent="0.2">
      <c r="A8364" s="838">
        <v>41802.461586285397</v>
      </c>
      <c r="B8364" s="1">
        <v>38.460597</v>
      </c>
      <c r="C8364" s="1">
        <v>0.31632500000000002</v>
      </c>
    </row>
    <row r="8365" spans="1:3" x14ac:dyDescent="0.2">
      <c r="A8365" s="838">
        <v>41802.4615862926</v>
      </c>
      <c r="B8365" s="1">
        <v>38.657470000000004</v>
      </c>
      <c r="C8365" s="1">
        <v>0.317882</v>
      </c>
    </row>
    <row r="8366" spans="1:3" x14ac:dyDescent="0.2">
      <c r="A8366" s="838">
        <v>41802.461586299803</v>
      </c>
      <c r="B8366" s="1">
        <v>38.900120999999999</v>
      </c>
      <c r="C8366" s="1">
        <v>0.31980199999999998</v>
      </c>
    </row>
    <row r="8367" spans="1:3" x14ac:dyDescent="0.2">
      <c r="A8367" s="838">
        <v>41802.461586306999</v>
      </c>
      <c r="B8367" s="1">
        <v>39.130696999999998</v>
      </c>
      <c r="C8367" s="1">
        <v>0.321627</v>
      </c>
    </row>
    <row r="8368" spans="1:3" x14ac:dyDescent="0.2">
      <c r="A8368" s="838">
        <v>41802.461586314101</v>
      </c>
      <c r="B8368" s="1">
        <v>39.359884000000001</v>
      </c>
      <c r="C8368" s="1">
        <v>0.32344000000000001</v>
      </c>
    </row>
    <row r="8369" spans="1:3" x14ac:dyDescent="0.2">
      <c r="A8369" s="838">
        <v>41802.461586321297</v>
      </c>
      <c r="B8369" s="1">
        <v>39.521296</v>
      </c>
      <c r="C8369" s="1">
        <v>0.32471699999999998</v>
      </c>
    </row>
    <row r="8370" spans="1:3" x14ac:dyDescent="0.2">
      <c r="A8370" s="838">
        <v>41802.4615863285</v>
      </c>
      <c r="B8370" s="1">
        <v>39.668353000000003</v>
      </c>
      <c r="C8370" s="1">
        <v>0.32588099999999998</v>
      </c>
    </row>
    <row r="8371" spans="1:3" x14ac:dyDescent="0.2">
      <c r="A8371" s="838">
        <v>41802.461586335703</v>
      </c>
      <c r="B8371" s="1">
        <v>39.803314</v>
      </c>
      <c r="C8371" s="1">
        <v>0.32694899999999999</v>
      </c>
    </row>
    <row r="8372" spans="1:3" x14ac:dyDescent="0.2">
      <c r="A8372" s="839">
        <v>41802.461600172297</v>
      </c>
      <c r="B8372" s="1">
        <v>39.841808</v>
      </c>
      <c r="C8372" s="1">
        <v>0.32725399999999999</v>
      </c>
    </row>
    <row r="8373" spans="1:3" x14ac:dyDescent="0.2">
      <c r="A8373" s="839">
        <v>41802.4616001795</v>
      </c>
      <c r="B8373" s="1">
        <v>39.766585999999997</v>
      </c>
      <c r="C8373" s="1">
        <v>0.326658</v>
      </c>
    </row>
    <row r="8374" spans="1:3" x14ac:dyDescent="0.2">
      <c r="A8374" s="839">
        <v>41802.461600186703</v>
      </c>
      <c r="B8374" s="1">
        <v>39.596494</v>
      </c>
      <c r="C8374" s="1">
        <v>0.32531199999999999</v>
      </c>
    </row>
    <row r="8375" spans="1:3" x14ac:dyDescent="0.2">
      <c r="A8375" s="839">
        <v>41802.461600193899</v>
      </c>
      <c r="B8375" s="1">
        <v>39.361634000000002</v>
      </c>
      <c r="C8375" s="1">
        <v>0.32345400000000002</v>
      </c>
    </row>
    <row r="8376" spans="1:3" x14ac:dyDescent="0.2">
      <c r="A8376" s="839">
        <v>41802.461600201103</v>
      </c>
      <c r="B8376" s="1">
        <v>39.101759999999999</v>
      </c>
      <c r="C8376" s="1">
        <v>0.32139800000000002</v>
      </c>
    </row>
    <row r="8377" spans="1:3" x14ac:dyDescent="0.2">
      <c r="A8377" s="839">
        <v>41802.461600208197</v>
      </c>
      <c r="B8377" s="1">
        <v>38.765113999999997</v>
      </c>
      <c r="C8377" s="1">
        <v>0.31873400000000002</v>
      </c>
    </row>
    <row r="8378" spans="1:3" x14ac:dyDescent="0.2">
      <c r="A8378" s="839">
        <v>41802.4616002154</v>
      </c>
      <c r="B8378" s="1">
        <v>38.356530999999997</v>
      </c>
      <c r="C8378" s="1">
        <v>0.31550099999999998</v>
      </c>
    </row>
    <row r="8379" spans="1:3" x14ac:dyDescent="0.2">
      <c r="A8379" s="839">
        <v>41802.461600222603</v>
      </c>
      <c r="B8379" s="1">
        <v>38.017521000000002</v>
      </c>
      <c r="C8379" s="1">
        <v>0.31281900000000001</v>
      </c>
    </row>
    <row r="8380" spans="1:3" x14ac:dyDescent="0.2">
      <c r="A8380" s="839">
        <v>41802.461600229799</v>
      </c>
      <c r="B8380" s="1">
        <v>37.791702999999998</v>
      </c>
      <c r="C8380" s="1">
        <v>0.31103199999999998</v>
      </c>
    </row>
    <row r="8381" spans="1:3" x14ac:dyDescent="0.2">
      <c r="A8381" s="839">
        <v>41802.4616002369</v>
      </c>
      <c r="B8381" s="1">
        <v>37.683860000000003</v>
      </c>
      <c r="C8381" s="1">
        <v>0.31017800000000001</v>
      </c>
    </row>
    <row r="8382" spans="1:3" x14ac:dyDescent="0.2">
      <c r="A8382" s="840">
        <v>41802.461614073603</v>
      </c>
      <c r="B8382" s="1">
        <v>37.590716</v>
      </c>
      <c r="C8382" s="1">
        <v>0.30944100000000002</v>
      </c>
    </row>
    <row r="8383" spans="1:3" x14ac:dyDescent="0.2">
      <c r="A8383" s="840">
        <v>41802.461614080799</v>
      </c>
      <c r="B8383" s="1">
        <v>37.505538999999999</v>
      </c>
      <c r="C8383" s="1">
        <v>0.30876700000000001</v>
      </c>
    </row>
    <row r="8384" spans="1:3" x14ac:dyDescent="0.2">
      <c r="A8384" s="840">
        <v>41802.461614088003</v>
      </c>
      <c r="B8384" s="1">
        <v>37.462817000000001</v>
      </c>
      <c r="C8384" s="1">
        <v>0.30842900000000001</v>
      </c>
    </row>
    <row r="8385" spans="1:3" x14ac:dyDescent="0.2">
      <c r="A8385" s="840">
        <v>41802.461614095097</v>
      </c>
      <c r="B8385" s="1">
        <v>37.429957000000002</v>
      </c>
      <c r="C8385" s="1">
        <v>0.30816900000000003</v>
      </c>
    </row>
    <row r="8386" spans="1:3" x14ac:dyDescent="0.2">
      <c r="A8386" s="840">
        <v>41802.4616141023</v>
      </c>
      <c r="B8386" s="1">
        <v>37.340727999999999</v>
      </c>
      <c r="C8386" s="1">
        <v>0.30746299999999999</v>
      </c>
    </row>
    <row r="8387" spans="1:3" x14ac:dyDescent="0.2">
      <c r="A8387" s="840">
        <v>41802.461614109503</v>
      </c>
      <c r="B8387" s="1">
        <v>37.214554999999997</v>
      </c>
      <c r="C8387" s="1">
        <v>0.30646499999999999</v>
      </c>
    </row>
    <row r="8388" spans="1:3" x14ac:dyDescent="0.2">
      <c r="A8388" s="840">
        <v>41802.461614116699</v>
      </c>
      <c r="B8388" s="1">
        <v>37.024115000000002</v>
      </c>
      <c r="C8388" s="1">
        <v>0.30495800000000001</v>
      </c>
    </row>
    <row r="8389" spans="1:3" x14ac:dyDescent="0.2">
      <c r="A8389" s="840">
        <v>41802.4616141238</v>
      </c>
      <c r="B8389" s="1">
        <v>36.868927999999997</v>
      </c>
      <c r="C8389" s="1">
        <v>0.30373</v>
      </c>
    </row>
    <row r="8390" spans="1:3" x14ac:dyDescent="0.2">
      <c r="A8390" s="840">
        <v>41802.461614131003</v>
      </c>
      <c r="B8390" s="1">
        <v>36.774003999999998</v>
      </c>
      <c r="C8390" s="1">
        <v>0.302979</v>
      </c>
    </row>
    <row r="8391" spans="1:3" x14ac:dyDescent="0.2">
      <c r="A8391" s="840">
        <v>41802.461614138199</v>
      </c>
      <c r="B8391" s="1">
        <v>36.728318000000002</v>
      </c>
      <c r="C8391" s="1">
        <v>0.302618</v>
      </c>
    </row>
    <row r="8392" spans="1:3" x14ac:dyDescent="0.2">
      <c r="A8392" s="841">
        <v>41802.461629421698</v>
      </c>
      <c r="B8392" s="1">
        <v>36.774403</v>
      </c>
      <c r="C8392" s="1">
        <v>0.30298199999999997</v>
      </c>
    </row>
    <row r="8393" spans="1:3" x14ac:dyDescent="0.2">
      <c r="A8393" s="841">
        <v>41802.461629428901</v>
      </c>
      <c r="B8393" s="1">
        <v>36.886544000000001</v>
      </c>
      <c r="C8393" s="1">
        <v>0.30386999999999997</v>
      </c>
    </row>
    <row r="8394" spans="1:3" x14ac:dyDescent="0.2">
      <c r="A8394" s="841">
        <v>41802.461629436097</v>
      </c>
      <c r="B8394" s="1">
        <v>36.992843999999998</v>
      </c>
      <c r="C8394" s="1">
        <v>0.30471100000000001</v>
      </c>
    </row>
    <row r="8395" spans="1:3" x14ac:dyDescent="0.2">
      <c r="A8395" s="841">
        <v>41802.461629443198</v>
      </c>
      <c r="B8395" s="1">
        <v>37.118333</v>
      </c>
      <c r="C8395" s="1">
        <v>0.30570399999999998</v>
      </c>
    </row>
    <row r="8396" spans="1:3" x14ac:dyDescent="0.2">
      <c r="A8396" s="841">
        <v>41802.461629450401</v>
      </c>
      <c r="B8396" s="1">
        <v>37.250760999999997</v>
      </c>
      <c r="C8396" s="1">
        <v>0.30675200000000002</v>
      </c>
    </row>
    <row r="8397" spans="1:3" x14ac:dyDescent="0.2">
      <c r="A8397" s="841">
        <v>41802.461629457597</v>
      </c>
      <c r="B8397" s="1">
        <v>37.359664000000002</v>
      </c>
      <c r="C8397" s="1">
        <v>0.30761300000000003</v>
      </c>
    </row>
    <row r="8398" spans="1:3" x14ac:dyDescent="0.2">
      <c r="A8398" s="841">
        <v>41802.4616294648</v>
      </c>
      <c r="B8398" s="1">
        <v>37.465809999999998</v>
      </c>
      <c r="C8398" s="1">
        <v>0.30845299999999998</v>
      </c>
    </row>
    <row r="8399" spans="1:3" x14ac:dyDescent="0.2">
      <c r="A8399" s="841">
        <v>41802.461629471902</v>
      </c>
      <c r="B8399" s="1">
        <v>37.513238000000001</v>
      </c>
      <c r="C8399" s="1">
        <v>0.30882799999999999</v>
      </c>
    </row>
    <row r="8400" spans="1:3" x14ac:dyDescent="0.2">
      <c r="A8400" s="841">
        <v>41802.461629479098</v>
      </c>
      <c r="B8400" s="1">
        <v>37.478589999999997</v>
      </c>
      <c r="C8400" s="1">
        <v>0.30855399999999999</v>
      </c>
    </row>
    <row r="8401" spans="1:3" x14ac:dyDescent="0.2">
      <c r="A8401" s="841">
        <v>41802.461629486301</v>
      </c>
      <c r="B8401" s="1">
        <v>37.424323000000001</v>
      </c>
      <c r="C8401" s="1">
        <v>0.30812499999999998</v>
      </c>
    </row>
    <row r="8402" spans="1:3" x14ac:dyDescent="0.2">
      <c r="A8402" s="842">
        <v>41802.461643172501</v>
      </c>
      <c r="B8402" s="1">
        <v>37.463752999999997</v>
      </c>
      <c r="C8402" s="1">
        <v>0.30843700000000002</v>
      </c>
    </row>
    <row r="8403" spans="1:3" x14ac:dyDescent="0.2">
      <c r="A8403" s="842">
        <v>41802.461643179697</v>
      </c>
      <c r="B8403" s="1">
        <v>37.540325000000003</v>
      </c>
      <c r="C8403" s="1">
        <v>0.30904300000000001</v>
      </c>
    </row>
    <row r="8404" spans="1:3" x14ac:dyDescent="0.2">
      <c r="A8404" s="842">
        <v>41802.461643186798</v>
      </c>
      <c r="B8404" s="1">
        <v>37.621664000000003</v>
      </c>
      <c r="C8404" s="1">
        <v>0.30968600000000002</v>
      </c>
    </row>
    <row r="8405" spans="1:3" x14ac:dyDescent="0.2">
      <c r="A8405" s="842">
        <v>41802.461643194001</v>
      </c>
      <c r="B8405" s="1">
        <v>37.683753000000003</v>
      </c>
      <c r="C8405" s="1">
        <v>0.31017800000000001</v>
      </c>
    </row>
    <row r="8406" spans="1:3" x14ac:dyDescent="0.2">
      <c r="A8406" s="842">
        <v>41802.461643201197</v>
      </c>
      <c r="B8406" s="1">
        <v>37.775100000000002</v>
      </c>
      <c r="C8406" s="1">
        <v>0.31090000000000001</v>
      </c>
    </row>
    <row r="8407" spans="1:3" x14ac:dyDescent="0.2">
      <c r="A8407" s="842">
        <v>41802.4616432084</v>
      </c>
      <c r="B8407" s="1">
        <v>37.990386999999998</v>
      </c>
      <c r="C8407" s="1">
        <v>0.31260399999999999</v>
      </c>
    </row>
    <row r="8408" spans="1:3" x14ac:dyDescent="0.2">
      <c r="A8408" s="842">
        <v>41802.461643215502</v>
      </c>
      <c r="B8408" s="1">
        <v>38.313509000000003</v>
      </c>
      <c r="C8408" s="1">
        <v>0.31516100000000002</v>
      </c>
    </row>
    <row r="8409" spans="1:3" x14ac:dyDescent="0.2">
      <c r="A8409" s="842">
        <v>41802.461643222698</v>
      </c>
      <c r="B8409" s="1">
        <v>38.528526999999997</v>
      </c>
      <c r="C8409" s="1">
        <v>0.31686199999999998</v>
      </c>
    </row>
    <row r="8410" spans="1:3" x14ac:dyDescent="0.2">
      <c r="A8410" s="842">
        <v>41802.461643229901</v>
      </c>
      <c r="B8410" s="1">
        <v>38.686039000000001</v>
      </c>
      <c r="C8410" s="1">
        <v>0.318108</v>
      </c>
    </row>
    <row r="8411" spans="1:3" x14ac:dyDescent="0.2">
      <c r="A8411" s="842">
        <v>41802.461643237097</v>
      </c>
      <c r="B8411" s="1">
        <v>38.852969000000002</v>
      </c>
      <c r="C8411" s="1">
        <v>0.31942900000000002</v>
      </c>
    </row>
    <row r="8412" spans="1:3" x14ac:dyDescent="0.2">
      <c r="A8412" s="843">
        <v>41802.461657224201</v>
      </c>
      <c r="B8412" s="1">
        <v>38.966607000000003</v>
      </c>
      <c r="C8412" s="1">
        <v>0.320328</v>
      </c>
    </row>
    <row r="8413" spans="1:3" x14ac:dyDescent="0.2">
      <c r="A8413" s="843">
        <v>41802.461657231397</v>
      </c>
      <c r="B8413" s="1">
        <v>39.012124</v>
      </c>
      <c r="C8413" s="1">
        <v>0.320689</v>
      </c>
    </row>
    <row r="8414" spans="1:3" x14ac:dyDescent="0.2">
      <c r="A8414" s="843">
        <v>41802.4616572386</v>
      </c>
      <c r="B8414" s="1">
        <v>38.953296999999999</v>
      </c>
      <c r="C8414" s="1">
        <v>0.32022299999999998</v>
      </c>
    </row>
    <row r="8415" spans="1:3" x14ac:dyDescent="0.2">
      <c r="A8415" s="843">
        <v>41802.461657245804</v>
      </c>
      <c r="B8415" s="1">
        <v>38.777003000000001</v>
      </c>
      <c r="C8415" s="1">
        <v>0.318828</v>
      </c>
    </row>
    <row r="8416" spans="1:3" x14ac:dyDescent="0.2">
      <c r="A8416" s="843">
        <v>41802.461657252898</v>
      </c>
      <c r="B8416" s="1">
        <v>38.563949999999998</v>
      </c>
      <c r="C8416" s="1">
        <v>0.31714199999999998</v>
      </c>
    </row>
    <row r="8417" spans="1:3" x14ac:dyDescent="0.2">
      <c r="A8417" s="843">
        <v>41802.461657260101</v>
      </c>
      <c r="B8417" s="1">
        <v>38.345661999999997</v>
      </c>
      <c r="C8417" s="1">
        <v>0.315415</v>
      </c>
    </row>
    <row r="8418" spans="1:3" x14ac:dyDescent="0.2">
      <c r="A8418" s="843">
        <v>41802.461657267297</v>
      </c>
      <c r="B8418" s="1">
        <v>38.109313999999998</v>
      </c>
      <c r="C8418" s="1">
        <v>0.31354500000000002</v>
      </c>
    </row>
    <row r="8419" spans="1:3" x14ac:dyDescent="0.2">
      <c r="A8419" s="843">
        <v>41802.4616572745</v>
      </c>
      <c r="B8419" s="1">
        <v>37.962992999999997</v>
      </c>
      <c r="C8419" s="1">
        <v>0.31238700000000003</v>
      </c>
    </row>
    <row r="8420" spans="1:3" x14ac:dyDescent="0.2">
      <c r="A8420" s="843">
        <v>41802.461657281601</v>
      </c>
      <c r="B8420" s="1">
        <v>37.894602999999996</v>
      </c>
      <c r="C8420" s="1">
        <v>0.31184600000000001</v>
      </c>
    </row>
    <row r="8421" spans="1:3" x14ac:dyDescent="0.2">
      <c r="A8421" s="843">
        <v>41802.461657288797</v>
      </c>
      <c r="B8421" s="1">
        <v>37.887172999999997</v>
      </c>
      <c r="C8421" s="1">
        <v>0.31178699999999998</v>
      </c>
    </row>
    <row r="8422" spans="1:3" x14ac:dyDescent="0.2">
      <c r="A8422" s="844">
        <v>41802.461671160199</v>
      </c>
      <c r="B8422" s="1">
        <v>37.945200999999997</v>
      </c>
      <c r="C8422" s="1">
        <v>0.31224600000000002</v>
      </c>
    </row>
    <row r="8423" spans="1:3" x14ac:dyDescent="0.2">
      <c r="A8423" s="844">
        <v>41802.461671167403</v>
      </c>
      <c r="B8423" s="1">
        <v>38.110120000000002</v>
      </c>
      <c r="C8423" s="1">
        <v>0.31355100000000002</v>
      </c>
    </row>
    <row r="8424" spans="1:3" x14ac:dyDescent="0.2">
      <c r="A8424" s="844">
        <v>41802.461671174598</v>
      </c>
      <c r="B8424" s="1">
        <v>38.306086999999998</v>
      </c>
      <c r="C8424" s="1">
        <v>0.31510199999999999</v>
      </c>
    </row>
    <row r="8425" spans="1:3" x14ac:dyDescent="0.2">
      <c r="A8425" s="844">
        <v>41802.4616711817</v>
      </c>
      <c r="B8425" s="1">
        <v>38.508930999999997</v>
      </c>
      <c r="C8425" s="1">
        <v>0.31670700000000002</v>
      </c>
    </row>
    <row r="8426" spans="1:3" x14ac:dyDescent="0.2">
      <c r="A8426" s="844">
        <v>41802.461671188903</v>
      </c>
      <c r="B8426" s="1">
        <v>38.712313000000002</v>
      </c>
      <c r="C8426" s="1">
        <v>0.31831599999999999</v>
      </c>
    </row>
    <row r="8427" spans="1:3" x14ac:dyDescent="0.2">
      <c r="A8427" s="844">
        <v>41802.461671196099</v>
      </c>
      <c r="B8427" s="1">
        <v>38.891753999999999</v>
      </c>
      <c r="C8427" s="1">
        <v>0.31973600000000002</v>
      </c>
    </row>
    <row r="8428" spans="1:3" x14ac:dyDescent="0.2">
      <c r="A8428" s="844">
        <v>41802.461671203302</v>
      </c>
      <c r="B8428" s="1">
        <v>38.994307999999997</v>
      </c>
      <c r="C8428" s="1">
        <v>0.320548</v>
      </c>
    </row>
    <row r="8429" spans="1:3" x14ac:dyDescent="0.2">
      <c r="A8429" s="844">
        <v>41802.461671210403</v>
      </c>
      <c r="B8429" s="1">
        <v>39.059919999999998</v>
      </c>
      <c r="C8429" s="1">
        <v>0.32106699999999999</v>
      </c>
    </row>
    <row r="8430" spans="1:3" x14ac:dyDescent="0.2">
      <c r="A8430" s="844">
        <v>41802.461671217599</v>
      </c>
      <c r="B8430" s="1">
        <v>39.088258000000003</v>
      </c>
      <c r="C8430" s="1">
        <v>0.32129099999999999</v>
      </c>
    </row>
    <row r="8431" spans="1:3" x14ac:dyDescent="0.2">
      <c r="A8431" s="844">
        <v>41802.461671224803</v>
      </c>
      <c r="B8431" s="1">
        <v>39.104055000000002</v>
      </c>
      <c r="C8431" s="1">
        <v>0.32141599999999998</v>
      </c>
    </row>
    <row r="8432" spans="1:3" x14ac:dyDescent="0.2">
      <c r="A8432" s="845">
        <v>41802.461684679503</v>
      </c>
      <c r="B8432" s="1">
        <v>39.028810999999997</v>
      </c>
      <c r="C8432" s="1">
        <v>0.32082100000000002</v>
      </c>
    </row>
    <row r="8433" spans="1:3" x14ac:dyDescent="0.2">
      <c r="A8433" s="845">
        <v>41802.461684686699</v>
      </c>
      <c r="B8433" s="1">
        <v>38.775123000000001</v>
      </c>
      <c r="C8433" s="1">
        <v>0.31881300000000001</v>
      </c>
    </row>
    <row r="8434" spans="1:3" x14ac:dyDescent="0.2">
      <c r="A8434" s="845">
        <v>41802.461684693902</v>
      </c>
      <c r="B8434" s="1">
        <v>38.426808999999999</v>
      </c>
      <c r="C8434" s="1">
        <v>0.31605699999999998</v>
      </c>
    </row>
    <row r="8435" spans="1:3" x14ac:dyDescent="0.2">
      <c r="A8435" s="845">
        <v>41802.461684700997</v>
      </c>
      <c r="B8435" s="1">
        <v>38.091974</v>
      </c>
      <c r="C8435" s="1">
        <v>0.31340800000000002</v>
      </c>
    </row>
    <row r="8436" spans="1:3" x14ac:dyDescent="0.2">
      <c r="A8436" s="845">
        <v>41802.4616847082</v>
      </c>
      <c r="B8436" s="1">
        <v>37.70975</v>
      </c>
      <c r="C8436" s="1">
        <v>0.31038300000000002</v>
      </c>
    </row>
    <row r="8437" spans="1:3" x14ac:dyDescent="0.2">
      <c r="A8437" s="845">
        <v>41802.461684715403</v>
      </c>
      <c r="B8437" s="1">
        <v>37.246079000000002</v>
      </c>
      <c r="C8437" s="1">
        <v>0.30671399999999999</v>
      </c>
    </row>
    <row r="8438" spans="1:3" x14ac:dyDescent="0.2">
      <c r="A8438" s="845">
        <v>41802.461684722599</v>
      </c>
      <c r="B8438" s="1">
        <v>36.760640000000002</v>
      </c>
      <c r="C8438" s="1">
        <v>0.302873</v>
      </c>
    </row>
    <row r="8439" spans="1:3" x14ac:dyDescent="0.2">
      <c r="A8439" s="845">
        <v>41802.4616847297</v>
      </c>
      <c r="B8439" s="1">
        <v>36.405312000000002</v>
      </c>
      <c r="C8439" s="1">
        <v>0.300062</v>
      </c>
    </row>
    <row r="8440" spans="1:3" x14ac:dyDescent="0.2">
      <c r="A8440" s="845">
        <v>41802.461684736903</v>
      </c>
      <c r="B8440" s="1">
        <v>36.230752000000003</v>
      </c>
      <c r="C8440" s="1">
        <v>0.29868099999999997</v>
      </c>
    </row>
    <row r="8441" spans="1:3" x14ac:dyDescent="0.2">
      <c r="A8441" s="845">
        <v>41802.461684744099</v>
      </c>
      <c r="B8441" s="1">
        <v>36.183914999999999</v>
      </c>
      <c r="C8441" s="1">
        <v>0.29831000000000002</v>
      </c>
    </row>
    <row r="8442" spans="1:3" x14ac:dyDescent="0.2">
      <c r="A8442" s="846">
        <v>41802.461698951098</v>
      </c>
      <c r="B8442" s="1">
        <v>36.147754999999997</v>
      </c>
      <c r="C8442" s="1">
        <v>0.29802400000000001</v>
      </c>
    </row>
    <row r="8443" spans="1:3" x14ac:dyDescent="0.2">
      <c r="A8443" s="846">
        <v>41802.461698958301</v>
      </c>
      <c r="B8443" s="1">
        <v>36.165010000000002</v>
      </c>
      <c r="C8443" s="1">
        <v>0.29815999999999998</v>
      </c>
    </row>
    <row r="8444" spans="1:3" x14ac:dyDescent="0.2">
      <c r="A8444" s="846">
        <v>41802.461698965497</v>
      </c>
      <c r="B8444" s="1">
        <v>36.274318999999998</v>
      </c>
      <c r="C8444" s="1">
        <v>0.29902499999999999</v>
      </c>
    </row>
    <row r="8445" spans="1:3" x14ac:dyDescent="0.2">
      <c r="A8445" s="846">
        <v>41802.4616989727</v>
      </c>
      <c r="B8445" s="1">
        <v>36.376581999999999</v>
      </c>
      <c r="C8445" s="1">
        <v>0.29983399999999999</v>
      </c>
    </row>
    <row r="8446" spans="1:3" x14ac:dyDescent="0.2">
      <c r="A8446" s="846">
        <v>41802.461698979903</v>
      </c>
      <c r="B8446" s="1">
        <v>36.378146999999998</v>
      </c>
      <c r="C8446" s="1">
        <v>0.29984699999999997</v>
      </c>
    </row>
    <row r="8447" spans="1:3" x14ac:dyDescent="0.2">
      <c r="A8447" s="846">
        <v>41802.461698986997</v>
      </c>
      <c r="B8447" s="1">
        <v>36.295150999999997</v>
      </c>
      <c r="C8447" s="1">
        <v>0.29919000000000001</v>
      </c>
    </row>
    <row r="8448" spans="1:3" x14ac:dyDescent="0.2">
      <c r="A8448" s="846">
        <v>41802.461698994201</v>
      </c>
      <c r="B8448" s="1">
        <v>36.141782999999997</v>
      </c>
      <c r="C8448" s="1">
        <v>0.29797699999999999</v>
      </c>
    </row>
    <row r="8449" spans="1:3" x14ac:dyDescent="0.2">
      <c r="A8449" s="846">
        <v>41802.461699001396</v>
      </c>
      <c r="B8449" s="1">
        <v>36.049444999999999</v>
      </c>
      <c r="C8449" s="1">
        <v>0.29724600000000001</v>
      </c>
    </row>
    <row r="8450" spans="1:3" x14ac:dyDescent="0.2">
      <c r="A8450" s="846">
        <v>41802.4616990086</v>
      </c>
      <c r="B8450" s="1">
        <v>35.974162999999997</v>
      </c>
      <c r="C8450" s="1">
        <v>0.29665000000000002</v>
      </c>
    </row>
    <row r="8451" spans="1:3" x14ac:dyDescent="0.2">
      <c r="A8451" s="846">
        <v>41802.461699015701</v>
      </c>
      <c r="B8451" s="1">
        <v>35.828800999999999</v>
      </c>
      <c r="C8451" s="1">
        <v>0.29549999999999998</v>
      </c>
    </row>
    <row r="8452" spans="1:3" x14ac:dyDescent="0.2">
      <c r="A8452" s="847">
        <v>41802.461712840799</v>
      </c>
      <c r="B8452" s="1">
        <v>35.794336999999999</v>
      </c>
      <c r="C8452" s="1">
        <v>0.29522700000000002</v>
      </c>
    </row>
    <row r="8453" spans="1:3" x14ac:dyDescent="0.2">
      <c r="A8453" s="847">
        <v>41802.461712848002</v>
      </c>
      <c r="B8453" s="1">
        <v>35.912604000000002</v>
      </c>
      <c r="C8453" s="1">
        <v>0.29616300000000001</v>
      </c>
    </row>
    <row r="8454" spans="1:3" x14ac:dyDescent="0.2">
      <c r="A8454" s="847">
        <v>41802.461712855198</v>
      </c>
      <c r="B8454" s="1">
        <v>36.186731999999999</v>
      </c>
      <c r="C8454" s="1">
        <v>0.29833199999999999</v>
      </c>
    </row>
    <row r="8455" spans="1:3" x14ac:dyDescent="0.2">
      <c r="A8455" s="847">
        <v>41802.461712862401</v>
      </c>
      <c r="B8455" s="1">
        <v>36.602952000000002</v>
      </c>
      <c r="C8455" s="1">
        <v>0.30162600000000001</v>
      </c>
    </row>
    <row r="8456" spans="1:3" x14ac:dyDescent="0.2">
      <c r="A8456" s="847">
        <v>41802.461712869503</v>
      </c>
      <c r="B8456" s="1">
        <v>37.043818000000002</v>
      </c>
      <c r="C8456" s="1">
        <v>0.305114</v>
      </c>
    </row>
    <row r="8457" spans="1:3" x14ac:dyDescent="0.2">
      <c r="A8457" s="847">
        <v>41802.461712876699</v>
      </c>
      <c r="B8457" s="1">
        <v>37.528612000000003</v>
      </c>
      <c r="C8457" s="1">
        <v>0.30895</v>
      </c>
    </row>
    <row r="8458" spans="1:3" x14ac:dyDescent="0.2">
      <c r="A8458" s="847">
        <v>41802.461712883902</v>
      </c>
      <c r="B8458" s="1">
        <v>38.184412000000002</v>
      </c>
      <c r="C8458" s="1">
        <v>0.314139</v>
      </c>
    </row>
    <row r="8459" spans="1:3" x14ac:dyDescent="0.2">
      <c r="A8459" s="847">
        <v>41802.461712891098</v>
      </c>
      <c r="B8459" s="1">
        <v>38.774731000000003</v>
      </c>
      <c r="C8459" s="1">
        <v>0.31880999999999998</v>
      </c>
    </row>
    <row r="8460" spans="1:3" x14ac:dyDescent="0.2">
      <c r="A8460" s="847">
        <v>41802.461712898199</v>
      </c>
      <c r="B8460" s="1">
        <v>39.273764</v>
      </c>
      <c r="C8460" s="1">
        <v>0.32275900000000002</v>
      </c>
    </row>
    <row r="8461" spans="1:3" x14ac:dyDescent="0.2">
      <c r="A8461" s="847">
        <v>41802.461712905402</v>
      </c>
      <c r="B8461" s="1">
        <v>39.652096</v>
      </c>
      <c r="C8461" s="1">
        <v>0.32575199999999999</v>
      </c>
    </row>
    <row r="8462" spans="1:3" x14ac:dyDescent="0.2">
      <c r="A8462" s="848">
        <v>41802.461727077804</v>
      </c>
      <c r="B8462" s="1">
        <v>39.906405999999997</v>
      </c>
      <c r="C8462" s="1">
        <v>0.32776499999999997</v>
      </c>
    </row>
    <row r="8463" spans="1:3" x14ac:dyDescent="0.2">
      <c r="A8463" s="848">
        <v>41802.461727084898</v>
      </c>
      <c r="B8463" s="1">
        <v>40.086592000000003</v>
      </c>
      <c r="C8463" s="1">
        <v>0.32918999999999998</v>
      </c>
    </row>
    <row r="8464" spans="1:3" x14ac:dyDescent="0.2">
      <c r="A8464" s="848">
        <v>41802.461727092101</v>
      </c>
      <c r="B8464" s="1">
        <v>40.183574</v>
      </c>
      <c r="C8464" s="1">
        <v>0.32995799999999997</v>
      </c>
    </row>
    <row r="8465" spans="1:3" x14ac:dyDescent="0.2">
      <c r="A8465" s="848">
        <v>41802.461727099297</v>
      </c>
      <c r="B8465" s="1">
        <v>40.077803000000003</v>
      </c>
      <c r="C8465" s="1">
        <v>0.329121</v>
      </c>
    </row>
    <row r="8466" spans="1:3" x14ac:dyDescent="0.2">
      <c r="A8466" s="848">
        <v>41802.4617271065</v>
      </c>
      <c r="B8466" s="1">
        <v>39.862285999999997</v>
      </c>
      <c r="C8466" s="1">
        <v>0.32741599999999998</v>
      </c>
    </row>
    <row r="8467" spans="1:3" x14ac:dyDescent="0.2">
      <c r="A8467" s="848">
        <v>41802.461727113601</v>
      </c>
      <c r="B8467" s="1">
        <v>39.609228000000002</v>
      </c>
      <c r="C8467" s="1">
        <v>0.32541300000000001</v>
      </c>
    </row>
    <row r="8468" spans="1:3" x14ac:dyDescent="0.2">
      <c r="A8468" s="848">
        <v>41802.461727120797</v>
      </c>
      <c r="B8468" s="1">
        <v>39.326472000000003</v>
      </c>
      <c r="C8468" s="1">
        <v>0.32317600000000002</v>
      </c>
    </row>
    <row r="8469" spans="1:3" x14ac:dyDescent="0.2">
      <c r="A8469" s="848">
        <v>41802.461727128</v>
      </c>
      <c r="B8469" s="1">
        <v>38.964320000000001</v>
      </c>
      <c r="C8469" s="1">
        <v>0.32030999999999998</v>
      </c>
    </row>
    <row r="8470" spans="1:3" x14ac:dyDescent="0.2">
      <c r="A8470" s="848">
        <v>41802.461727135204</v>
      </c>
      <c r="B8470" s="1">
        <v>38.502206999999999</v>
      </c>
      <c r="C8470" s="1">
        <v>0.31665399999999999</v>
      </c>
    </row>
    <row r="8471" spans="1:3" x14ac:dyDescent="0.2">
      <c r="A8471" s="848">
        <v>41802.461727142298</v>
      </c>
      <c r="B8471" s="1">
        <v>38.002659999999999</v>
      </c>
      <c r="C8471" s="1">
        <v>0.31270100000000001</v>
      </c>
    </row>
    <row r="8472" spans="1:3" x14ac:dyDescent="0.2">
      <c r="A8472" s="849">
        <v>41802.461740990599</v>
      </c>
      <c r="B8472" s="1">
        <v>37.708782999999997</v>
      </c>
      <c r="C8472" s="1">
        <v>0.31037599999999999</v>
      </c>
    </row>
    <row r="8473" spans="1:3" x14ac:dyDescent="0.2">
      <c r="A8473" s="849">
        <v>41802.461740997802</v>
      </c>
      <c r="B8473" s="1">
        <v>37.602291000000001</v>
      </c>
      <c r="C8473" s="1">
        <v>0.309533</v>
      </c>
    </row>
    <row r="8474" spans="1:3" x14ac:dyDescent="0.2">
      <c r="A8474" s="849">
        <v>41802.461741004903</v>
      </c>
      <c r="B8474" s="1">
        <v>37.603510999999997</v>
      </c>
      <c r="C8474" s="1">
        <v>0.30954300000000001</v>
      </c>
    </row>
    <row r="8475" spans="1:3" x14ac:dyDescent="0.2">
      <c r="A8475" s="849">
        <v>41802.461741012099</v>
      </c>
      <c r="B8475" s="1">
        <v>37.73366</v>
      </c>
      <c r="C8475" s="1">
        <v>0.31057299999999999</v>
      </c>
    </row>
    <row r="8476" spans="1:3" x14ac:dyDescent="0.2">
      <c r="A8476" s="849">
        <v>41802.461741019302</v>
      </c>
      <c r="B8476" s="1">
        <v>38.069423</v>
      </c>
      <c r="C8476" s="1">
        <v>0.31322899999999998</v>
      </c>
    </row>
    <row r="8477" spans="1:3" x14ac:dyDescent="0.2">
      <c r="A8477" s="849">
        <v>41802.461741026498</v>
      </c>
      <c r="B8477" s="1">
        <v>38.64611</v>
      </c>
      <c r="C8477" s="1">
        <v>0.31779200000000002</v>
      </c>
    </row>
    <row r="8478" spans="1:3" x14ac:dyDescent="0.2">
      <c r="A8478" s="849">
        <v>41802.4617410336</v>
      </c>
      <c r="B8478" s="1">
        <v>39.404510999999999</v>
      </c>
      <c r="C8478" s="1">
        <v>0.323793</v>
      </c>
    </row>
    <row r="8479" spans="1:3" x14ac:dyDescent="0.2">
      <c r="A8479" s="849">
        <v>41802.461741040803</v>
      </c>
      <c r="B8479" s="1">
        <v>40.012498999999998</v>
      </c>
      <c r="C8479" s="1">
        <v>0.32860400000000001</v>
      </c>
    </row>
    <row r="8480" spans="1:3" x14ac:dyDescent="0.2">
      <c r="A8480" s="849">
        <v>41802.461741047999</v>
      </c>
      <c r="B8480" s="1">
        <v>40.528778000000003</v>
      </c>
      <c r="C8480" s="1">
        <v>0.33268900000000001</v>
      </c>
    </row>
    <row r="8481" spans="1:3" x14ac:dyDescent="0.2">
      <c r="A8481" s="849">
        <v>41802.461741055202</v>
      </c>
      <c r="B8481" s="1">
        <v>40.952489999999997</v>
      </c>
      <c r="C8481" s="1">
        <v>0.33604200000000001</v>
      </c>
    </row>
    <row r="8482" spans="1:3" x14ac:dyDescent="0.2">
      <c r="A8482" s="850">
        <v>41802.461754544602</v>
      </c>
      <c r="B8482" s="1">
        <v>41.328342999999997</v>
      </c>
      <c r="C8482" s="1">
        <v>0.33901599999999998</v>
      </c>
    </row>
    <row r="8483" spans="1:3" x14ac:dyDescent="0.2">
      <c r="A8483" s="850">
        <v>41802.461754551798</v>
      </c>
      <c r="B8483" s="1">
        <v>41.638677999999999</v>
      </c>
      <c r="C8483" s="1">
        <v>0.341472</v>
      </c>
    </row>
    <row r="8484" spans="1:3" x14ac:dyDescent="0.2">
      <c r="A8484" s="850">
        <v>41802.461754558899</v>
      </c>
      <c r="B8484" s="1">
        <v>41.872793000000001</v>
      </c>
      <c r="C8484" s="1">
        <v>0.34332400000000002</v>
      </c>
    </row>
    <row r="8485" spans="1:3" x14ac:dyDescent="0.2">
      <c r="A8485" s="850">
        <v>41802.461754566102</v>
      </c>
      <c r="B8485" s="1">
        <v>42.063118000000003</v>
      </c>
      <c r="C8485" s="1">
        <v>0.34483000000000003</v>
      </c>
    </row>
    <row r="8486" spans="1:3" x14ac:dyDescent="0.2">
      <c r="A8486" s="850">
        <v>41802.461754573298</v>
      </c>
      <c r="B8486" s="1">
        <v>42.342343</v>
      </c>
      <c r="C8486" s="1">
        <v>0.34703899999999999</v>
      </c>
    </row>
    <row r="8487" spans="1:3" x14ac:dyDescent="0.2">
      <c r="A8487" s="850">
        <v>41802.461754580501</v>
      </c>
      <c r="B8487" s="1">
        <v>42.635314999999999</v>
      </c>
      <c r="C8487" s="1">
        <v>0.349358</v>
      </c>
    </row>
    <row r="8488" spans="1:3" x14ac:dyDescent="0.2">
      <c r="A8488" s="850">
        <v>41802.461754587697</v>
      </c>
      <c r="B8488" s="1">
        <v>42.976866000000001</v>
      </c>
      <c r="C8488" s="1">
        <v>0.35205999999999998</v>
      </c>
    </row>
    <row r="8489" spans="1:3" x14ac:dyDescent="0.2">
      <c r="A8489" s="850">
        <v>41802.461754594799</v>
      </c>
      <c r="B8489" s="1">
        <v>43.262546</v>
      </c>
      <c r="C8489" s="1">
        <v>0.354321</v>
      </c>
    </row>
    <row r="8490" spans="1:3" x14ac:dyDescent="0.2">
      <c r="A8490" s="850">
        <v>41802.461754602002</v>
      </c>
      <c r="B8490" s="1">
        <v>43.528821999999998</v>
      </c>
      <c r="C8490" s="1">
        <v>0.35642800000000002</v>
      </c>
    </row>
    <row r="8491" spans="1:3" x14ac:dyDescent="0.2">
      <c r="A8491" s="850">
        <v>41802.461754609198</v>
      </c>
      <c r="B8491" s="1">
        <v>43.782049000000001</v>
      </c>
      <c r="C8491" s="1">
        <v>0.358431</v>
      </c>
    </row>
    <row r="8492" spans="1:3" x14ac:dyDescent="0.2">
      <c r="A8492" s="851">
        <v>41802.461768631103</v>
      </c>
      <c r="B8492" s="1">
        <v>43.806319999999999</v>
      </c>
      <c r="C8492" s="1">
        <v>0.35862300000000003</v>
      </c>
    </row>
    <row r="8493" spans="1:3" x14ac:dyDescent="0.2">
      <c r="A8493" s="851">
        <v>41802.461768638197</v>
      </c>
      <c r="B8493" s="1">
        <v>43.592914</v>
      </c>
      <c r="C8493" s="1">
        <v>0.356935</v>
      </c>
    </row>
    <row r="8494" spans="1:3" x14ac:dyDescent="0.2">
      <c r="A8494" s="851">
        <v>41802.4617686454</v>
      </c>
      <c r="B8494" s="1">
        <v>43.249451000000001</v>
      </c>
      <c r="C8494" s="1">
        <v>0.354217</v>
      </c>
    </row>
    <row r="8495" spans="1:3" x14ac:dyDescent="0.2">
      <c r="A8495" s="851">
        <v>41802.461768652603</v>
      </c>
      <c r="B8495" s="1">
        <v>42.787531000000001</v>
      </c>
      <c r="C8495" s="1">
        <v>0.35056199999999998</v>
      </c>
    </row>
    <row r="8496" spans="1:3" x14ac:dyDescent="0.2">
      <c r="A8496" s="851">
        <v>41802.461768659799</v>
      </c>
      <c r="B8496" s="1">
        <v>42.220699000000003</v>
      </c>
      <c r="C8496" s="1">
        <v>0.34607700000000002</v>
      </c>
    </row>
    <row r="8497" spans="1:3" x14ac:dyDescent="0.2">
      <c r="A8497" s="851">
        <v>41802.461768666901</v>
      </c>
      <c r="B8497" s="1">
        <v>41.467626000000003</v>
      </c>
      <c r="C8497" s="1">
        <v>0.34011799999999998</v>
      </c>
    </row>
    <row r="8498" spans="1:3" x14ac:dyDescent="0.2">
      <c r="A8498" s="851">
        <v>41802.461768674097</v>
      </c>
      <c r="B8498" s="1">
        <v>40.501699000000002</v>
      </c>
      <c r="C8498" s="1">
        <v>0.33247500000000002</v>
      </c>
    </row>
    <row r="8499" spans="1:3" x14ac:dyDescent="0.2">
      <c r="A8499" s="851">
        <v>41802.4617686813</v>
      </c>
      <c r="B8499" s="1">
        <v>39.717117000000002</v>
      </c>
      <c r="C8499" s="1">
        <v>0.32626699999999997</v>
      </c>
    </row>
    <row r="8500" spans="1:3" x14ac:dyDescent="0.2">
      <c r="A8500" s="851">
        <v>41802.461768688503</v>
      </c>
      <c r="B8500" s="1">
        <v>39.195894000000003</v>
      </c>
      <c r="C8500" s="1">
        <v>0.32214300000000001</v>
      </c>
    </row>
    <row r="8501" spans="1:3" x14ac:dyDescent="0.2">
      <c r="A8501" s="851">
        <v>41802.461768695597</v>
      </c>
      <c r="B8501" s="1">
        <v>38.830410000000001</v>
      </c>
      <c r="C8501" s="1">
        <v>0.31925100000000001</v>
      </c>
    </row>
    <row r="8502" spans="1:3" x14ac:dyDescent="0.2">
      <c r="A8502" s="852">
        <v>41802.461782555503</v>
      </c>
      <c r="B8502" s="1">
        <v>38.544738000000002</v>
      </c>
      <c r="C8502" s="1">
        <v>0.31698999999999999</v>
      </c>
    </row>
    <row r="8503" spans="1:3" x14ac:dyDescent="0.2">
      <c r="A8503" s="852">
        <v>41802.461782562597</v>
      </c>
      <c r="B8503" s="1">
        <v>38.352701000000003</v>
      </c>
      <c r="C8503" s="1">
        <v>0.315471</v>
      </c>
    </row>
    <row r="8504" spans="1:3" x14ac:dyDescent="0.2">
      <c r="A8504" s="852">
        <v>41802.461782569801</v>
      </c>
      <c r="B8504" s="1">
        <v>38.323503000000002</v>
      </c>
      <c r="C8504" s="1">
        <v>0.31524000000000002</v>
      </c>
    </row>
    <row r="8505" spans="1:3" x14ac:dyDescent="0.2">
      <c r="A8505" s="852">
        <v>41802.461782576996</v>
      </c>
      <c r="B8505" s="1">
        <v>38.491430999999999</v>
      </c>
      <c r="C8505" s="1">
        <v>0.31656800000000002</v>
      </c>
    </row>
    <row r="8506" spans="1:3" x14ac:dyDescent="0.2">
      <c r="A8506" s="852">
        <v>41802.4617825842</v>
      </c>
      <c r="B8506" s="1">
        <v>38.643768999999999</v>
      </c>
      <c r="C8506" s="1">
        <v>0.317774</v>
      </c>
    </row>
    <row r="8507" spans="1:3" x14ac:dyDescent="0.2">
      <c r="A8507" s="852">
        <v>41802.461782591301</v>
      </c>
      <c r="B8507" s="1">
        <v>38.678815999999998</v>
      </c>
      <c r="C8507" s="1">
        <v>0.31805099999999997</v>
      </c>
    </row>
    <row r="8508" spans="1:3" x14ac:dyDescent="0.2">
      <c r="A8508" s="852">
        <v>41802.461782598497</v>
      </c>
      <c r="B8508" s="1">
        <v>38.638319000000003</v>
      </c>
      <c r="C8508" s="1">
        <v>0.31773099999999999</v>
      </c>
    </row>
    <row r="8509" spans="1:3" x14ac:dyDescent="0.2">
      <c r="A8509" s="852">
        <v>41802.4617826057</v>
      </c>
      <c r="B8509" s="1">
        <v>38.577159999999999</v>
      </c>
      <c r="C8509" s="1">
        <v>0.317247</v>
      </c>
    </row>
    <row r="8510" spans="1:3" x14ac:dyDescent="0.2">
      <c r="A8510" s="852">
        <v>41802.461782612903</v>
      </c>
      <c r="B8510" s="1">
        <v>38.550449</v>
      </c>
      <c r="C8510" s="1">
        <v>0.31703500000000001</v>
      </c>
    </row>
    <row r="8511" spans="1:3" x14ac:dyDescent="0.2">
      <c r="A8511" s="852">
        <v>41802.461782619997</v>
      </c>
      <c r="B8511" s="1">
        <v>38.538527999999999</v>
      </c>
      <c r="C8511" s="1">
        <v>0.31694099999999997</v>
      </c>
    </row>
    <row r="8512" spans="1:3" x14ac:dyDescent="0.2">
      <c r="A8512" s="853">
        <v>41802.461796618802</v>
      </c>
      <c r="B8512" s="1">
        <v>38.523299999999999</v>
      </c>
      <c r="C8512" s="1">
        <v>0.31682100000000002</v>
      </c>
    </row>
    <row r="8513" spans="1:3" x14ac:dyDescent="0.2">
      <c r="A8513" s="853">
        <v>41802.461796625903</v>
      </c>
      <c r="B8513" s="1">
        <v>38.472042000000002</v>
      </c>
      <c r="C8513" s="1">
        <v>0.316415</v>
      </c>
    </row>
    <row r="8514" spans="1:3" x14ac:dyDescent="0.2">
      <c r="A8514" s="853">
        <v>41802.461796633099</v>
      </c>
      <c r="B8514" s="1">
        <v>38.428260000000002</v>
      </c>
      <c r="C8514" s="1">
        <v>0.31606899999999999</v>
      </c>
    </row>
    <row r="8515" spans="1:3" x14ac:dyDescent="0.2">
      <c r="A8515" s="853">
        <v>41802.461796640302</v>
      </c>
      <c r="B8515" s="1">
        <v>38.421681999999997</v>
      </c>
      <c r="C8515" s="1">
        <v>0.31601699999999999</v>
      </c>
    </row>
    <row r="8516" spans="1:3" x14ac:dyDescent="0.2">
      <c r="A8516" s="853">
        <v>41802.461796647498</v>
      </c>
      <c r="B8516" s="1">
        <v>38.453958</v>
      </c>
      <c r="C8516" s="1">
        <v>0.316272</v>
      </c>
    </row>
    <row r="8517" spans="1:3" x14ac:dyDescent="0.2">
      <c r="A8517" s="853">
        <v>41802.461796654701</v>
      </c>
      <c r="B8517" s="1">
        <v>38.473438999999999</v>
      </c>
      <c r="C8517" s="1">
        <v>0.31642599999999999</v>
      </c>
    </row>
    <row r="8518" spans="1:3" x14ac:dyDescent="0.2">
      <c r="A8518" s="853">
        <v>41802.461796661803</v>
      </c>
      <c r="B8518" s="1">
        <v>38.475427000000003</v>
      </c>
      <c r="C8518" s="1">
        <v>0.316442</v>
      </c>
    </row>
    <row r="8519" spans="1:3" x14ac:dyDescent="0.2">
      <c r="A8519" s="853">
        <v>41802.461796668998</v>
      </c>
      <c r="B8519" s="1">
        <v>38.425389000000003</v>
      </c>
      <c r="C8519" s="1">
        <v>0.31604599999999999</v>
      </c>
    </row>
    <row r="8520" spans="1:3" x14ac:dyDescent="0.2">
      <c r="A8520" s="853">
        <v>41802.461796676202</v>
      </c>
      <c r="B8520" s="1">
        <v>38.367944999999999</v>
      </c>
      <c r="C8520" s="1">
        <v>0.31559100000000001</v>
      </c>
    </row>
    <row r="8521" spans="1:3" x14ac:dyDescent="0.2">
      <c r="A8521" s="853">
        <v>41802.461796683398</v>
      </c>
      <c r="B8521" s="1">
        <v>38.304566999999999</v>
      </c>
      <c r="C8521" s="1">
        <v>0.31508999999999998</v>
      </c>
    </row>
    <row r="8522" spans="1:3" x14ac:dyDescent="0.2">
      <c r="A8522" s="854">
        <v>41802.461810323301</v>
      </c>
      <c r="B8522" s="1">
        <v>38.273088999999999</v>
      </c>
      <c r="C8522" s="1">
        <v>0.31484099999999998</v>
      </c>
    </row>
    <row r="8523" spans="1:3" x14ac:dyDescent="0.2">
      <c r="A8523" s="854">
        <v>41802.461810330402</v>
      </c>
      <c r="B8523" s="1">
        <v>38.224778000000001</v>
      </c>
      <c r="C8523" s="1">
        <v>0.31445899999999999</v>
      </c>
    </row>
    <row r="8524" spans="1:3" x14ac:dyDescent="0.2">
      <c r="A8524" s="854">
        <v>41802.461810337598</v>
      </c>
      <c r="B8524" s="1">
        <v>38.124994999999998</v>
      </c>
      <c r="C8524" s="1">
        <v>0.31366899999999998</v>
      </c>
    </row>
    <row r="8525" spans="1:3" x14ac:dyDescent="0.2">
      <c r="A8525" s="854">
        <v>41802.461810344801</v>
      </c>
      <c r="B8525" s="1">
        <v>38.000880000000002</v>
      </c>
      <c r="C8525" s="1">
        <v>0.31268699999999999</v>
      </c>
    </row>
    <row r="8526" spans="1:3" x14ac:dyDescent="0.2">
      <c r="A8526" s="854">
        <v>41802.461810351997</v>
      </c>
      <c r="B8526" s="1">
        <v>37.950535000000002</v>
      </c>
      <c r="C8526" s="1">
        <v>0.31228899999999998</v>
      </c>
    </row>
    <row r="8527" spans="1:3" x14ac:dyDescent="0.2">
      <c r="A8527" s="854">
        <v>41802.461810359098</v>
      </c>
      <c r="B8527" s="1">
        <v>37.968603999999999</v>
      </c>
      <c r="C8527" s="1">
        <v>0.31243199999999999</v>
      </c>
    </row>
    <row r="8528" spans="1:3" x14ac:dyDescent="0.2">
      <c r="A8528" s="854">
        <v>41802.461810366302</v>
      </c>
      <c r="B8528" s="1">
        <v>37.976785999999997</v>
      </c>
      <c r="C8528" s="1">
        <v>0.312496</v>
      </c>
    </row>
    <row r="8529" spans="1:3" x14ac:dyDescent="0.2">
      <c r="A8529" s="854">
        <v>41802.461810373497</v>
      </c>
      <c r="B8529" s="1">
        <v>37.836627999999997</v>
      </c>
      <c r="C8529" s="1">
        <v>0.31138700000000002</v>
      </c>
    </row>
    <row r="8530" spans="1:3" x14ac:dyDescent="0.2">
      <c r="A8530" s="854">
        <v>41802.461810380701</v>
      </c>
      <c r="B8530" s="1">
        <v>37.698090999999998</v>
      </c>
      <c r="C8530" s="1">
        <v>0.31029099999999998</v>
      </c>
    </row>
    <row r="8531" spans="1:3" x14ac:dyDescent="0.2">
      <c r="A8531" s="854">
        <v>41802.461810387802</v>
      </c>
      <c r="B8531" s="1">
        <v>37.678479000000003</v>
      </c>
      <c r="C8531" s="1">
        <v>0.31013600000000002</v>
      </c>
    </row>
    <row r="8532" spans="1:3" x14ac:dyDescent="0.2">
      <c r="A8532" s="855">
        <v>41802.4618244097</v>
      </c>
      <c r="B8532" s="1">
        <v>37.731741</v>
      </c>
      <c r="C8532" s="1">
        <v>0.31055700000000003</v>
      </c>
    </row>
    <row r="8533" spans="1:3" x14ac:dyDescent="0.2">
      <c r="A8533" s="855">
        <v>41802.461824416903</v>
      </c>
      <c r="B8533" s="1">
        <v>37.737037000000001</v>
      </c>
      <c r="C8533" s="1">
        <v>0.31059900000000001</v>
      </c>
    </row>
    <row r="8534" spans="1:3" x14ac:dyDescent="0.2">
      <c r="A8534" s="855">
        <v>41802.461824424099</v>
      </c>
      <c r="B8534" s="1">
        <v>37.724587</v>
      </c>
      <c r="C8534" s="1">
        <v>0.31050100000000003</v>
      </c>
    </row>
    <row r="8535" spans="1:3" x14ac:dyDescent="0.2">
      <c r="A8535" s="855">
        <v>41802.461824431201</v>
      </c>
      <c r="B8535" s="1">
        <v>37.844082</v>
      </c>
      <c r="C8535" s="1">
        <v>0.311446</v>
      </c>
    </row>
    <row r="8536" spans="1:3" x14ac:dyDescent="0.2">
      <c r="A8536" s="855">
        <v>41802.461824438396</v>
      </c>
      <c r="B8536" s="1">
        <v>38.201452000000003</v>
      </c>
      <c r="C8536" s="1">
        <v>0.314274</v>
      </c>
    </row>
    <row r="8537" spans="1:3" x14ac:dyDescent="0.2">
      <c r="A8537" s="855">
        <v>41802.4618244456</v>
      </c>
      <c r="B8537" s="1">
        <v>38.625010000000003</v>
      </c>
      <c r="C8537" s="1">
        <v>0.31762499999999999</v>
      </c>
    </row>
    <row r="8538" spans="1:3" x14ac:dyDescent="0.2">
      <c r="A8538" s="855">
        <v>41802.461824452803</v>
      </c>
      <c r="B8538" s="1">
        <v>38.969171000000003</v>
      </c>
      <c r="C8538" s="1">
        <v>0.32034899999999999</v>
      </c>
    </row>
    <row r="8539" spans="1:3" x14ac:dyDescent="0.2">
      <c r="A8539" s="855">
        <v>41802.461824459897</v>
      </c>
      <c r="B8539" s="1">
        <v>39.213886000000002</v>
      </c>
      <c r="C8539" s="1">
        <v>0.32228499999999999</v>
      </c>
    </row>
    <row r="8540" spans="1:3" x14ac:dyDescent="0.2">
      <c r="A8540" s="855">
        <v>41802.4618244671</v>
      </c>
      <c r="B8540" s="1">
        <v>39.435912000000002</v>
      </c>
      <c r="C8540" s="1">
        <v>0.324042</v>
      </c>
    </row>
    <row r="8541" spans="1:3" x14ac:dyDescent="0.2">
      <c r="A8541" s="855">
        <v>41802.461824474303</v>
      </c>
      <c r="B8541" s="1">
        <v>39.635793</v>
      </c>
      <c r="C8541" s="1">
        <v>0.325623</v>
      </c>
    </row>
    <row r="8542" spans="1:3" x14ac:dyDescent="0.2">
      <c r="A8542" s="856">
        <v>41802.461839051699</v>
      </c>
      <c r="B8542" s="1">
        <v>39.760193000000001</v>
      </c>
      <c r="C8542" s="1">
        <v>0.32660800000000001</v>
      </c>
    </row>
    <row r="8543" spans="1:3" x14ac:dyDescent="0.2">
      <c r="A8543" s="856">
        <v>41802.461839058902</v>
      </c>
      <c r="B8543" s="1">
        <v>39.717922999999999</v>
      </c>
      <c r="C8543" s="1">
        <v>0.32627299999999998</v>
      </c>
    </row>
    <row r="8544" spans="1:3" x14ac:dyDescent="0.2">
      <c r="A8544" s="856">
        <v>41802.461839066098</v>
      </c>
      <c r="B8544" s="1">
        <v>39.568945999999997</v>
      </c>
      <c r="C8544" s="1">
        <v>0.32509399999999999</v>
      </c>
    </row>
    <row r="8545" spans="1:3" x14ac:dyDescent="0.2">
      <c r="A8545" s="856">
        <v>41802.461839073301</v>
      </c>
      <c r="B8545" s="1">
        <v>39.458893000000003</v>
      </c>
      <c r="C8545" s="1">
        <v>0.32422400000000001</v>
      </c>
    </row>
    <row r="8546" spans="1:3" x14ac:dyDescent="0.2">
      <c r="A8546" s="856">
        <v>41802.461839080497</v>
      </c>
      <c r="B8546" s="1">
        <v>39.440387000000001</v>
      </c>
      <c r="C8546" s="1">
        <v>0.324077</v>
      </c>
    </row>
    <row r="8547" spans="1:3" x14ac:dyDescent="0.2">
      <c r="A8547" s="856">
        <v>41802.461839087598</v>
      </c>
      <c r="B8547" s="1">
        <v>39.462024</v>
      </c>
      <c r="C8547" s="1">
        <v>0.32424799999999998</v>
      </c>
    </row>
    <row r="8548" spans="1:3" x14ac:dyDescent="0.2">
      <c r="A8548" s="856">
        <v>41802.461839094802</v>
      </c>
      <c r="B8548" s="1">
        <v>39.486325000000001</v>
      </c>
      <c r="C8548" s="1">
        <v>0.32444099999999998</v>
      </c>
    </row>
    <row r="8549" spans="1:3" x14ac:dyDescent="0.2">
      <c r="A8549" s="856">
        <v>41802.461839101998</v>
      </c>
      <c r="B8549" s="1">
        <v>39.448239000000001</v>
      </c>
      <c r="C8549" s="1">
        <v>0.32413900000000001</v>
      </c>
    </row>
    <row r="8550" spans="1:3" x14ac:dyDescent="0.2">
      <c r="A8550" s="856">
        <v>41802.461839109201</v>
      </c>
      <c r="B8550" s="1">
        <v>39.446680999999998</v>
      </c>
      <c r="C8550" s="1">
        <v>0.324127</v>
      </c>
    </row>
    <row r="8551" spans="1:3" x14ac:dyDescent="0.2">
      <c r="A8551" s="856">
        <v>41802.461839116302</v>
      </c>
      <c r="B8551" s="1">
        <v>39.526668999999998</v>
      </c>
      <c r="C8551" s="1">
        <v>0.32475999999999999</v>
      </c>
    </row>
    <row r="8552" spans="1:3" x14ac:dyDescent="0.2">
      <c r="A8552" s="857">
        <v>41802.461852027001</v>
      </c>
      <c r="B8552" s="1">
        <v>39.505406999999998</v>
      </c>
      <c r="C8552" s="1">
        <v>0.32459199999999999</v>
      </c>
    </row>
    <row r="8553" spans="1:3" x14ac:dyDescent="0.2">
      <c r="A8553" s="857">
        <v>41802.461852034197</v>
      </c>
      <c r="B8553" s="1">
        <v>39.358257000000002</v>
      </c>
      <c r="C8553" s="1">
        <v>0.32342700000000002</v>
      </c>
    </row>
    <row r="8554" spans="1:3" x14ac:dyDescent="0.2">
      <c r="A8554" s="857">
        <v>41802.461852041401</v>
      </c>
      <c r="B8554" s="1">
        <v>39.122177000000001</v>
      </c>
      <c r="C8554" s="1">
        <v>0.32155899999999998</v>
      </c>
    </row>
    <row r="8555" spans="1:3" x14ac:dyDescent="0.2">
      <c r="A8555" s="857">
        <v>41802.461852048596</v>
      </c>
      <c r="B8555" s="1">
        <v>38.833373000000002</v>
      </c>
      <c r="C8555" s="1">
        <v>0.319274</v>
      </c>
    </row>
    <row r="8556" spans="1:3" x14ac:dyDescent="0.2">
      <c r="A8556" s="857">
        <v>41802.461852055698</v>
      </c>
      <c r="B8556" s="1">
        <v>38.565323999999997</v>
      </c>
      <c r="C8556" s="1">
        <v>0.31715300000000002</v>
      </c>
    </row>
    <row r="8557" spans="1:3" x14ac:dyDescent="0.2">
      <c r="A8557" s="857">
        <v>41802.461852062901</v>
      </c>
      <c r="B8557" s="1">
        <v>38.249071999999998</v>
      </c>
      <c r="C8557" s="1">
        <v>0.31465100000000001</v>
      </c>
    </row>
    <row r="8558" spans="1:3" x14ac:dyDescent="0.2">
      <c r="A8558" s="857">
        <v>41802.461852070097</v>
      </c>
      <c r="B8558" s="1">
        <v>37.773788000000003</v>
      </c>
      <c r="C8558" s="1">
        <v>0.31089</v>
      </c>
    </row>
    <row r="8559" spans="1:3" x14ac:dyDescent="0.2">
      <c r="A8559" s="857">
        <v>41802.4618520773</v>
      </c>
      <c r="B8559" s="1">
        <v>37.352547999999999</v>
      </c>
      <c r="C8559" s="1">
        <v>0.30755700000000002</v>
      </c>
    </row>
    <row r="8560" spans="1:3" x14ac:dyDescent="0.2">
      <c r="A8560" s="857">
        <v>41802.461852084401</v>
      </c>
      <c r="B8560" s="1">
        <v>37.038967</v>
      </c>
      <c r="C8560" s="1">
        <v>0.30507600000000001</v>
      </c>
    </row>
    <row r="8561" spans="1:3" x14ac:dyDescent="0.2">
      <c r="A8561" s="857">
        <v>41802.461852091597</v>
      </c>
      <c r="B8561" s="1">
        <v>36.837136000000001</v>
      </c>
      <c r="C8561" s="1">
        <v>0.303479</v>
      </c>
    </row>
    <row r="8562" spans="1:3" x14ac:dyDescent="0.2">
      <c r="A8562" s="858">
        <v>41802.461865418998</v>
      </c>
      <c r="B8562" s="1">
        <v>36.734037000000001</v>
      </c>
      <c r="C8562" s="1">
        <v>0.30266300000000002</v>
      </c>
    </row>
    <row r="8563" spans="1:3" x14ac:dyDescent="0.2">
      <c r="A8563" s="858">
        <v>41802.461865426201</v>
      </c>
      <c r="B8563" s="1">
        <v>36.676769</v>
      </c>
      <c r="C8563" s="1">
        <v>0.30220999999999998</v>
      </c>
    </row>
    <row r="8564" spans="1:3" x14ac:dyDescent="0.2">
      <c r="A8564" s="858">
        <v>41802.461865433303</v>
      </c>
      <c r="B8564" s="1">
        <v>36.670743000000002</v>
      </c>
      <c r="C8564" s="1">
        <v>0.30216199999999999</v>
      </c>
    </row>
    <row r="8565" spans="1:3" x14ac:dyDescent="0.2">
      <c r="A8565" s="858">
        <v>41802.461865440499</v>
      </c>
      <c r="B8565" s="1">
        <v>36.820264999999999</v>
      </c>
      <c r="C8565" s="1">
        <v>0.30334499999999998</v>
      </c>
    </row>
    <row r="8566" spans="1:3" x14ac:dyDescent="0.2">
      <c r="A8566" s="858">
        <v>41802.461865447702</v>
      </c>
      <c r="B8566" s="1">
        <v>37.047356999999998</v>
      </c>
      <c r="C8566" s="1">
        <v>0.30514200000000002</v>
      </c>
    </row>
    <row r="8567" spans="1:3" x14ac:dyDescent="0.2">
      <c r="A8567" s="858">
        <v>41802.461865454898</v>
      </c>
      <c r="B8567" s="1">
        <v>37.262681999999998</v>
      </c>
      <c r="C8567" s="1">
        <v>0.30684600000000001</v>
      </c>
    </row>
    <row r="8568" spans="1:3" x14ac:dyDescent="0.2">
      <c r="A8568" s="858">
        <v>41802.461865462101</v>
      </c>
      <c r="B8568" s="1">
        <v>37.421436999999997</v>
      </c>
      <c r="C8568" s="1">
        <v>0.30810199999999999</v>
      </c>
    </row>
    <row r="8569" spans="1:3" x14ac:dyDescent="0.2">
      <c r="A8569" s="858">
        <v>41802.461865469202</v>
      </c>
      <c r="B8569" s="1">
        <v>37.509791999999997</v>
      </c>
      <c r="C8569" s="1">
        <v>0.30880099999999999</v>
      </c>
    </row>
    <row r="8570" spans="1:3" x14ac:dyDescent="0.2">
      <c r="A8570" s="858">
        <v>41802.461865476398</v>
      </c>
      <c r="B8570" s="1">
        <v>37.580308000000002</v>
      </c>
      <c r="C8570" s="1">
        <v>0.309359</v>
      </c>
    </row>
    <row r="8571" spans="1:3" x14ac:dyDescent="0.2">
      <c r="A8571" s="858">
        <v>41802.461865483601</v>
      </c>
      <c r="B8571" s="1">
        <v>37.673406</v>
      </c>
      <c r="C8571" s="1">
        <v>0.31009599999999998</v>
      </c>
    </row>
    <row r="8572" spans="1:3" x14ac:dyDescent="0.2">
      <c r="A8572" s="859">
        <v>41802.461878938302</v>
      </c>
      <c r="B8572" s="1">
        <v>37.790736000000003</v>
      </c>
      <c r="C8572" s="1">
        <v>0.31102400000000002</v>
      </c>
    </row>
    <row r="8573" spans="1:3" x14ac:dyDescent="0.2">
      <c r="A8573" s="859">
        <v>41802.461878945498</v>
      </c>
      <c r="B8573" s="1">
        <v>37.857636999999997</v>
      </c>
      <c r="C8573" s="1">
        <v>0.31155300000000002</v>
      </c>
    </row>
    <row r="8574" spans="1:3" x14ac:dyDescent="0.2">
      <c r="A8574" s="859">
        <v>41802.461878952599</v>
      </c>
      <c r="B8574" s="1">
        <v>37.919440999999999</v>
      </c>
      <c r="C8574" s="1">
        <v>0.31204300000000001</v>
      </c>
    </row>
    <row r="8575" spans="1:3" x14ac:dyDescent="0.2">
      <c r="A8575" s="859">
        <v>41802.461878959803</v>
      </c>
      <c r="B8575" s="1">
        <v>38.063628000000001</v>
      </c>
      <c r="C8575" s="1">
        <v>0.31318299999999999</v>
      </c>
    </row>
    <row r="8576" spans="1:3" x14ac:dyDescent="0.2">
      <c r="A8576" s="859">
        <v>41802.461878966998</v>
      </c>
      <c r="B8576" s="1">
        <v>38.282544999999999</v>
      </c>
      <c r="C8576" s="1">
        <v>0.31491599999999997</v>
      </c>
    </row>
    <row r="8577" spans="1:3" x14ac:dyDescent="0.2">
      <c r="A8577" s="859">
        <v>41802.461878974202</v>
      </c>
      <c r="B8577" s="1">
        <v>38.484400000000001</v>
      </c>
      <c r="C8577" s="1">
        <v>0.31651299999999999</v>
      </c>
    </row>
    <row r="8578" spans="1:3" x14ac:dyDescent="0.2">
      <c r="A8578" s="859">
        <v>41802.461878981303</v>
      </c>
      <c r="B8578" s="1">
        <v>38.649818000000003</v>
      </c>
      <c r="C8578" s="1">
        <v>0.31782199999999999</v>
      </c>
    </row>
    <row r="8579" spans="1:3" x14ac:dyDescent="0.2">
      <c r="A8579" s="859">
        <v>41802.461878988499</v>
      </c>
      <c r="B8579" s="1">
        <v>38.714768999999997</v>
      </c>
      <c r="C8579" s="1">
        <v>0.31833600000000001</v>
      </c>
    </row>
    <row r="8580" spans="1:3" x14ac:dyDescent="0.2">
      <c r="A8580" s="859">
        <v>41802.461878995702</v>
      </c>
      <c r="B8580" s="1">
        <v>38.776066999999998</v>
      </c>
      <c r="C8580" s="1">
        <v>0.31882100000000002</v>
      </c>
    </row>
    <row r="8581" spans="1:3" x14ac:dyDescent="0.2">
      <c r="A8581" s="859">
        <v>41802.461879002898</v>
      </c>
      <c r="B8581" s="1">
        <v>38.86307</v>
      </c>
      <c r="C8581" s="1">
        <v>0.31950899999999999</v>
      </c>
    </row>
    <row r="8582" spans="1:3" x14ac:dyDescent="0.2">
      <c r="A8582" s="860">
        <v>41802.461892885804</v>
      </c>
      <c r="B8582" s="1">
        <v>38.695526000000001</v>
      </c>
      <c r="C8582" s="1">
        <v>0.31818299999999999</v>
      </c>
    </row>
    <row r="8583" spans="1:3" x14ac:dyDescent="0.2">
      <c r="A8583" s="860">
        <v>41802.461892892999</v>
      </c>
      <c r="B8583" s="1">
        <v>38.274532000000001</v>
      </c>
      <c r="C8583" s="1">
        <v>0.31485200000000002</v>
      </c>
    </row>
    <row r="8584" spans="1:3" x14ac:dyDescent="0.2">
      <c r="A8584" s="860">
        <v>41802.461892900203</v>
      </c>
      <c r="B8584" s="1">
        <v>37.708061000000001</v>
      </c>
      <c r="C8584" s="1">
        <v>0.31036999999999998</v>
      </c>
    </row>
    <row r="8585" spans="1:3" x14ac:dyDescent="0.2">
      <c r="A8585" s="860">
        <v>41802.461892907399</v>
      </c>
      <c r="B8585" s="1">
        <v>37.041446000000001</v>
      </c>
      <c r="C8585" s="1">
        <v>0.30509500000000001</v>
      </c>
    </row>
    <row r="8586" spans="1:3" x14ac:dyDescent="0.2">
      <c r="A8586" s="860">
        <v>41802.461892914602</v>
      </c>
      <c r="B8586" s="1">
        <v>36.292271999999997</v>
      </c>
      <c r="C8586" s="1">
        <v>0.29916700000000002</v>
      </c>
    </row>
    <row r="8587" spans="1:3" x14ac:dyDescent="0.2">
      <c r="A8587" s="860">
        <v>41802.461892921703</v>
      </c>
      <c r="B8587" s="1">
        <v>35.360418000000003</v>
      </c>
      <c r="C8587" s="1">
        <v>0.291794</v>
      </c>
    </row>
    <row r="8588" spans="1:3" x14ac:dyDescent="0.2">
      <c r="A8588" s="860">
        <v>41802.461892928899</v>
      </c>
      <c r="B8588" s="1">
        <v>34.185690000000001</v>
      </c>
      <c r="C8588" s="1">
        <v>0.282499</v>
      </c>
    </row>
    <row r="8589" spans="1:3" x14ac:dyDescent="0.2">
      <c r="A8589" s="860">
        <v>41802.461892936102</v>
      </c>
      <c r="B8589" s="1">
        <v>33.210368000000003</v>
      </c>
      <c r="C8589" s="1">
        <v>0.274781</v>
      </c>
    </row>
    <row r="8590" spans="1:3" x14ac:dyDescent="0.2">
      <c r="A8590" s="860">
        <v>41802.461892943298</v>
      </c>
      <c r="B8590" s="1">
        <v>32.462015000000001</v>
      </c>
      <c r="C8590" s="1">
        <v>0.26885999999999999</v>
      </c>
    </row>
    <row r="8591" spans="1:3" x14ac:dyDescent="0.2">
      <c r="A8591" s="860">
        <v>41802.461892950399</v>
      </c>
      <c r="B8591" s="1">
        <v>31.876086999999998</v>
      </c>
      <c r="C8591" s="1">
        <v>0.26422400000000001</v>
      </c>
    </row>
    <row r="8592" spans="1:3" x14ac:dyDescent="0.2">
      <c r="A8592" s="861">
        <v>41802.461906764001</v>
      </c>
      <c r="B8592" s="1">
        <v>31.55265</v>
      </c>
      <c r="C8592" s="1">
        <v>0.26166400000000001</v>
      </c>
    </row>
    <row r="8593" spans="1:3" x14ac:dyDescent="0.2">
      <c r="A8593" s="861">
        <v>41802.461906771103</v>
      </c>
      <c r="B8593" s="1">
        <v>31.53125</v>
      </c>
      <c r="C8593" s="1">
        <v>0.26149499999999998</v>
      </c>
    </row>
    <row r="8594" spans="1:3" x14ac:dyDescent="0.2">
      <c r="A8594" s="861">
        <v>41802.461906778299</v>
      </c>
      <c r="B8594" s="1">
        <v>31.891598999999999</v>
      </c>
      <c r="C8594" s="1">
        <v>0.26434600000000003</v>
      </c>
    </row>
    <row r="8595" spans="1:3" x14ac:dyDescent="0.2">
      <c r="A8595" s="861">
        <v>41802.461906785502</v>
      </c>
      <c r="B8595" s="1">
        <v>32.661712000000001</v>
      </c>
      <c r="C8595" s="1">
        <v>0.27044000000000001</v>
      </c>
    </row>
    <row r="8596" spans="1:3" x14ac:dyDescent="0.2">
      <c r="A8596" s="861">
        <v>41802.461906792698</v>
      </c>
      <c r="B8596" s="1">
        <v>33.615181999999997</v>
      </c>
      <c r="C8596" s="1">
        <v>0.27798400000000001</v>
      </c>
    </row>
    <row r="8597" spans="1:3" x14ac:dyDescent="0.2">
      <c r="A8597" s="861">
        <v>41802.461906799799</v>
      </c>
      <c r="B8597" s="1">
        <v>34.718586999999999</v>
      </c>
      <c r="C8597" s="1">
        <v>0.286715</v>
      </c>
    </row>
    <row r="8598" spans="1:3" x14ac:dyDescent="0.2">
      <c r="A8598" s="861">
        <v>41802.461906807002</v>
      </c>
      <c r="B8598" s="1">
        <v>35.990181999999997</v>
      </c>
      <c r="C8598" s="1">
        <v>0.29677700000000001</v>
      </c>
    </row>
    <row r="8599" spans="1:3" x14ac:dyDescent="0.2">
      <c r="A8599" s="861">
        <v>41802.461906814198</v>
      </c>
      <c r="B8599" s="1">
        <v>37.128396000000002</v>
      </c>
      <c r="C8599" s="1">
        <v>0.30578300000000003</v>
      </c>
    </row>
    <row r="8600" spans="1:3" x14ac:dyDescent="0.2">
      <c r="A8600" s="861">
        <v>41802.461906821401</v>
      </c>
      <c r="B8600" s="1">
        <v>38.066153</v>
      </c>
      <c r="C8600" s="1">
        <v>0.31320300000000001</v>
      </c>
    </row>
    <row r="8601" spans="1:3" x14ac:dyDescent="0.2">
      <c r="A8601" s="861">
        <v>41802.461906828503</v>
      </c>
      <c r="B8601" s="1">
        <v>38.780994</v>
      </c>
      <c r="C8601" s="1">
        <v>0.31885999999999998</v>
      </c>
    </row>
    <row r="8602" spans="1:3" x14ac:dyDescent="0.2">
      <c r="A8602" s="862">
        <v>41802.461920838803</v>
      </c>
      <c r="B8602" s="1">
        <v>39.305241000000002</v>
      </c>
      <c r="C8602" s="1">
        <v>0.32300800000000002</v>
      </c>
    </row>
    <row r="8603" spans="1:3" x14ac:dyDescent="0.2">
      <c r="A8603" s="862">
        <v>41802.461920845999</v>
      </c>
      <c r="B8603" s="1">
        <v>39.637673999999997</v>
      </c>
      <c r="C8603" s="1">
        <v>0.32563799999999998</v>
      </c>
    </row>
    <row r="8604" spans="1:3" x14ac:dyDescent="0.2">
      <c r="A8604" s="862">
        <v>41802.461920853202</v>
      </c>
      <c r="B8604" s="1">
        <v>39.823402000000002</v>
      </c>
      <c r="C8604" s="1">
        <v>0.32710800000000001</v>
      </c>
    </row>
    <row r="8605" spans="1:3" x14ac:dyDescent="0.2">
      <c r="A8605" s="862">
        <v>41802.461920860398</v>
      </c>
      <c r="B8605" s="1">
        <v>39.853758999999997</v>
      </c>
      <c r="C8605" s="1">
        <v>0.32734799999999997</v>
      </c>
    </row>
    <row r="8606" spans="1:3" x14ac:dyDescent="0.2">
      <c r="A8606" s="862">
        <v>41802.461920867499</v>
      </c>
      <c r="B8606" s="1">
        <v>39.872402999999998</v>
      </c>
      <c r="C8606" s="1">
        <v>0.32749600000000001</v>
      </c>
    </row>
    <row r="8607" spans="1:3" x14ac:dyDescent="0.2">
      <c r="A8607" s="862">
        <v>41802.461920874703</v>
      </c>
      <c r="B8607" s="1">
        <v>39.951186</v>
      </c>
      <c r="C8607" s="1">
        <v>0.32811899999999999</v>
      </c>
    </row>
    <row r="8608" spans="1:3" x14ac:dyDescent="0.2">
      <c r="A8608" s="862">
        <v>41802.461920881899</v>
      </c>
      <c r="B8608" s="1">
        <v>40.106234000000001</v>
      </c>
      <c r="C8608" s="1">
        <v>0.32934600000000003</v>
      </c>
    </row>
    <row r="8609" spans="1:3" x14ac:dyDescent="0.2">
      <c r="A8609" s="862">
        <v>41802.461920889102</v>
      </c>
      <c r="B8609" s="1">
        <v>40.257083000000002</v>
      </c>
      <c r="C8609" s="1">
        <v>0.33053900000000003</v>
      </c>
    </row>
    <row r="8610" spans="1:3" x14ac:dyDescent="0.2">
      <c r="A8610" s="862">
        <v>41802.461920896203</v>
      </c>
      <c r="B8610" s="1">
        <v>40.415616</v>
      </c>
      <c r="C8610" s="1">
        <v>0.33179399999999998</v>
      </c>
    </row>
    <row r="8611" spans="1:3" x14ac:dyDescent="0.2">
      <c r="A8611" s="862">
        <v>41802.461920903399</v>
      </c>
      <c r="B8611" s="1">
        <v>40.546861999999997</v>
      </c>
      <c r="C8611" s="1">
        <v>0.33283200000000002</v>
      </c>
    </row>
    <row r="8612" spans="1:3" x14ac:dyDescent="0.2">
      <c r="A8612" s="863">
        <v>41802.461934936902</v>
      </c>
      <c r="B8612" s="1">
        <v>40.659194999999997</v>
      </c>
      <c r="C8612" s="1">
        <v>0.33372099999999999</v>
      </c>
    </row>
    <row r="8613" spans="1:3" x14ac:dyDescent="0.2">
      <c r="A8613" s="863">
        <v>41802.461934944004</v>
      </c>
      <c r="B8613" s="1">
        <v>40.749315000000003</v>
      </c>
      <c r="C8613" s="1">
        <v>0.33443400000000001</v>
      </c>
    </row>
    <row r="8614" spans="1:3" x14ac:dyDescent="0.2">
      <c r="A8614" s="863">
        <v>41802.4619349512</v>
      </c>
      <c r="B8614" s="1">
        <v>40.782496999999999</v>
      </c>
      <c r="C8614" s="1">
        <v>0.33469700000000002</v>
      </c>
    </row>
    <row r="8615" spans="1:3" x14ac:dyDescent="0.2">
      <c r="A8615" s="863">
        <v>41802.461934958403</v>
      </c>
      <c r="B8615" s="1">
        <v>40.757773999999998</v>
      </c>
      <c r="C8615" s="1">
        <v>0.33450099999999999</v>
      </c>
    </row>
    <row r="8616" spans="1:3" x14ac:dyDescent="0.2">
      <c r="A8616" s="863">
        <v>41802.461934965599</v>
      </c>
      <c r="B8616" s="1">
        <v>40.729266000000003</v>
      </c>
      <c r="C8616" s="1">
        <v>0.33427600000000002</v>
      </c>
    </row>
    <row r="8617" spans="1:3" x14ac:dyDescent="0.2">
      <c r="A8617" s="863">
        <v>41802.461934972802</v>
      </c>
      <c r="B8617" s="1">
        <v>40.677916000000003</v>
      </c>
      <c r="C8617" s="1">
        <v>0.33386900000000003</v>
      </c>
    </row>
    <row r="8618" spans="1:3" x14ac:dyDescent="0.2">
      <c r="A8618" s="863">
        <v>41802.461934979903</v>
      </c>
      <c r="B8618" s="1">
        <v>40.610500999999999</v>
      </c>
      <c r="C8618" s="1">
        <v>0.33333600000000002</v>
      </c>
    </row>
    <row r="8619" spans="1:3" x14ac:dyDescent="0.2">
      <c r="A8619" s="863">
        <v>41802.461934987099</v>
      </c>
      <c r="B8619" s="1">
        <v>40.549388</v>
      </c>
      <c r="C8619" s="1">
        <v>0.33285199999999998</v>
      </c>
    </row>
    <row r="8620" spans="1:3" x14ac:dyDescent="0.2">
      <c r="A8620" s="863">
        <v>41802.461934994302</v>
      </c>
      <c r="B8620" s="1">
        <v>40.536845999999997</v>
      </c>
      <c r="C8620" s="1">
        <v>0.33275300000000002</v>
      </c>
    </row>
    <row r="8621" spans="1:3" x14ac:dyDescent="0.2">
      <c r="A8621" s="863">
        <v>41802.461935001498</v>
      </c>
      <c r="B8621" s="1">
        <v>40.556947999999998</v>
      </c>
      <c r="C8621" s="1">
        <v>0.33291199999999999</v>
      </c>
    </row>
    <row r="8622" spans="1:3" x14ac:dyDescent="0.2">
      <c r="A8622" s="864">
        <v>41802.461948467702</v>
      </c>
      <c r="B8622" s="1">
        <v>40.549610000000001</v>
      </c>
      <c r="C8622" s="1">
        <v>0.33285399999999998</v>
      </c>
    </row>
    <row r="8623" spans="1:3" x14ac:dyDescent="0.2">
      <c r="A8623" s="864">
        <v>41802.461948474898</v>
      </c>
      <c r="B8623" s="1">
        <v>40.563111999999997</v>
      </c>
      <c r="C8623" s="1">
        <v>0.33296100000000001</v>
      </c>
    </row>
    <row r="8624" spans="1:3" x14ac:dyDescent="0.2">
      <c r="A8624" s="864">
        <v>41802.461948482101</v>
      </c>
      <c r="B8624" s="1">
        <v>40.621707999999998</v>
      </c>
      <c r="C8624" s="1">
        <v>0.33342500000000003</v>
      </c>
    </row>
    <row r="8625" spans="1:3" x14ac:dyDescent="0.2">
      <c r="A8625" s="864">
        <v>41802.461948489297</v>
      </c>
      <c r="B8625" s="1">
        <v>40.681032999999999</v>
      </c>
      <c r="C8625" s="1">
        <v>0.33389400000000002</v>
      </c>
    </row>
    <row r="8626" spans="1:3" x14ac:dyDescent="0.2">
      <c r="A8626" s="864">
        <v>41802.461948496399</v>
      </c>
      <c r="B8626" s="1">
        <v>40.722796000000002</v>
      </c>
      <c r="C8626" s="1">
        <v>0.33422400000000002</v>
      </c>
    </row>
    <row r="8627" spans="1:3" x14ac:dyDescent="0.2">
      <c r="A8627" s="864">
        <v>41802.461948503602</v>
      </c>
      <c r="B8627" s="1">
        <v>40.746613000000004</v>
      </c>
      <c r="C8627" s="1">
        <v>0.33441300000000002</v>
      </c>
    </row>
    <row r="8628" spans="1:3" x14ac:dyDescent="0.2">
      <c r="A8628" s="864">
        <v>41802.461948510798</v>
      </c>
      <c r="B8628" s="1">
        <v>40.750588999999998</v>
      </c>
      <c r="C8628" s="1">
        <v>0.33444400000000002</v>
      </c>
    </row>
    <row r="8629" spans="1:3" x14ac:dyDescent="0.2">
      <c r="A8629" s="864">
        <v>41802.461948518001</v>
      </c>
      <c r="B8629" s="1">
        <v>40.776679000000001</v>
      </c>
      <c r="C8629" s="1">
        <v>0.33465099999999998</v>
      </c>
    </row>
    <row r="8630" spans="1:3" x14ac:dyDescent="0.2">
      <c r="A8630" s="864">
        <v>41802.461948525102</v>
      </c>
      <c r="B8630" s="1">
        <v>40.736849999999997</v>
      </c>
      <c r="C8630" s="1">
        <v>0.33433600000000002</v>
      </c>
    </row>
    <row r="8631" spans="1:3" x14ac:dyDescent="0.2">
      <c r="A8631" s="864">
        <v>41802.461948532298</v>
      </c>
      <c r="B8631" s="1">
        <v>40.652303000000003</v>
      </c>
      <c r="C8631" s="1">
        <v>0.33366699999999999</v>
      </c>
    </row>
    <row r="8632" spans="1:3" x14ac:dyDescent="0.2">
      <c r="A8632" s="865">
        <v>41802.461962369001</v>
      </c>
      <c r="B8632" s="1">
        <v>40.606011000000002</v>
      </c>
      <c r="C8632" s="1">
        <v>0.33329999999999999</v>
      </c>
    </row>
    <row r="8633" spans="1:3" x14ac:dyDescent="0.2">
      <c r="A8633" s="865">
        <v>41802.461962376197</v>
      </c>
      <c r="B8633" s="1">
        <v>40.570065999999997</v>
      </c>
      <c r="C8633" s="1">
        <v>0.33301599999999998</v>
      </c>
    </row>
    <row r="8634" spans="1:3" x14ac:dyDescent="0.2">
      <c r="A8634" s="865">
        <v>41802.461962383299</v>
      </c>
      <c r="B8634" s="1">
        <v>40.526513999999999</v>
      </c>
      <c r="C8634" s="1">
        <v>0.33267099999999999</v>
      </c>
    </row>
    <row r="8635" spans="1:3" x14ac:dyDescent="0.2">
      <c r="A8635" s="865">
        <v>41802.461962390502</v>
      </c>
      <c r="B8635" s="1">
        <v>40.508676000000001</v>
      </c>
      <c r="C8635" s="1">
        <v>0.33252999999999999</v>
      </c>
    </row>
    <row r="8636" spans="1:3" x14ac:dyDescent="0.2">
      <c r="A8636" s="865">
        <v>41802.461962397698</v>
      </c>
      <c r="B8636" s="1">
        <v>40.489786000000002</v>
      </c>
      <c r="C8636" s="1">
        <v>0.33238099999999998</v>
      </c>
    </row>
    <row r="8637" spans="1:3" x14ac:dyDescent="0.2">
      <c r="A8637" s="865">
        <v>41802.461962404901</v>
      </c>
      <c r="B8637" s="1">
        <v>40.516489999999997</v>
      </c>
      <c r="C8637" s="1">
        <v>0.332592</v>
      </c>
    </row>
    <row r="8638" spans="1:3" x14ac:dyDescent="0.2">
      <c r="A8638" s="865">
        <v>41802.461962412002</v>
      </c>
      <c r="B8638" s="1">
        <v>40.582700000000003</v>
      </c>
      <c r="C8638" s="1">
        <v>0.33311600000000002</v>
      </c>
    </row>
    <row r="8639" spans="1:3" x14ac:dyDescent="0.2">
      <c r="A8639" s="865">
        <v>41802.461962419198</v>
      </c>
      <c r="B8639" s="1">
        <v>40.634748999999999</v>
      </c>
      <c r="C8639" s="1">
        <v>0.33352799999999999</v>
      </c>
    </row>
    <row r="8640" spans="1:3" x14ac:dyDescent="0.2">
      <c r="A8640" s="865">
        <v>41802.461962426401</v>
      </c>
      <c r="B8640" s="1">
        <v>40.680419000000001</v>
      </c>
      <c r="C8640" s="1">
        <v>0.33388899999999999</v>
      </c>
    </row>
    <row r="8641" spans="1:3" x14ac:dyDescent="0.2">
      <c r="A8641" s="865">
        <v>41802.461962433597</v>
      </c>
      <c r="B8641" s="1">
        <v>40.691648000000001</v>
      </c>
      <c r="C8641" s="1">
        <v>0.333978</v>
      </c>
    </row>
    <row r="8642" spans="1:3" x14ac:dyDescent="0.2">
      <c r="A8642" s="866">
        <v>41802.461976640603</v>
      </c>
      <c r="B8642" s="1">
        <v>40.667285999999997</v>
      </c>
      <c r="C8642" s="1">
        <v>0.333785</v>
      </c>
    </row>
    <row r="8643" spans="1:3" x14ac:dyDescent="0.2">
      <c r="A8643" s="866">
        <v>41802.461976647799</v>
      </c>
      <c r="B8643" s="1">
        <v>40.660300999999997</v>
      </c>
      <c r="C8643" s="1">
        <v>0.33373000000000003</v>
      </c>
    </row>
    <row r="8644" spans="1:3" x14ac:dyDescent="0.2">
      <c r="A8644" s="866">
        <v>41802.461976655002</v>
      </c>
      <c r="B8644" s="1">
        <v>40.642654</v>
      </c>
      <c r="C8644" s="1">
        <v>0.33359</v>
      </c>
    </row>
    <row r="8645" spans="1:3" x14ac:dyDescent="0.2">
      <c r="A8645" s="866">
        <v>41802.461976662198</v>
      </c>
      <c r="B8645" s="1">
        <v>40.596409000000001</v>
      </c>
      <c r="C8645" s="1">
        <v>0.33322400000000002</v>
      </c>
    </row>
    <row r="8646" spans="1:3" x14ac:dyDescent="0.2">
      <c r="A8646" s="866">
        <v>41802.461976669299</v>
      </c>
      <c r="B8646" s="1">
        <v>40.568998999999998</v>
      </c>
      <c r="C8646" s="1">
        <v>0.33300800000000003</v>
      </c>
    </row>
    <row r="8647" spans="1:3" x14ac:dyDescent="0.2">
      <c r="A8647" s="866">
        <v>41802.461976676503</v>
      </c>
      <c r="B8647" s="1">
        <v>40.553570999999998</v>
      </c>
      <c r="C8647" s="1">
        <v>0.33288499999999999</v>
      </c>
    </row>
    <row r="8648" spans="1:3" x14ac:dyDescent="0.2">
      <c r="A8648" s="866">
        <v>41802.461976683699</v>
      </c>
      <c r="B8648" s="1">
        <v>40.536439000000001</v>
      </c>
      <c r="C8648" s="1">
        <v>0.33274999999999999</v>
      </c>
    </row>
    <row r="8649" spans="1:3" x14ac:dyDescent="0.2">
      <c r="A8649" s="866">
        <v>41802.461976690902</v>
      </c>
      <c r="B8649" s="1">
        <v>40.528103000000002</v>
      </c>
      <c r="C8649" s="1">
        <v>0.33268399999999998</v>
      </c>
    </row>
    <row r="8650" spans="1:3" x14ac:dyDescent="0.2">
      <c r="A8650" s="866">
        <v>41802.461976698003</v>
      </c>
      <c r="B8650" s="1">
        <v>40.548513</v>
      </c>
      <c r="C8650" s="1">
        <v>0.332845</v>
      </c>
    </row>
    <row r="8651" spans="1:3" x14ac:dyDescent="0.2">
      <c r="A8651" s="866">
        <v>41802.461976705199</v>
      </c>
      <c r="B8651" s="1">
        <v>40.606985999999999</v>
      </c>
      <c r="C8651" s="1">
        <v>0.33330799999999999</v>
      </c>
    </row>
    <row r="8652" spans="1:3" x14ac:dyDescent="0.2">
      <c r="A8652" s="867">
        <v>41802.461991988697</v>
      </c>
      <c r="B8652" s="1">
        <v>40.666747999999998</v>
      </c>
      <c r="C8652" s="1">
        <v>0.33378099999999999</v>
      </c>
    </row>
    <row r="8653" spans="1:3" x14ac:dyDescent="0.2">
      <c r="A8653" s="867">
        <v>41802.4619919959</v>
      </c>
      <c r="B8653" s="1">
        <v>40.657268999999999</v>
      </c>
      <c r="C8653" s="1">
        <v>0.333706</v>
      </c>
    </row>
    <row r="8654" spans="1:3" x14ac:dyDescent="0.2">
      <c r="A8654" s="867">
        <v>41802.461992003096</v>
      </c>
      <c r="B8654" s="1">
        <v>40.655358</v>
      </c>
      <c r="C8654" s="1">
        <v>0.33369100000000002</v>
      </c>
    </row>
    <row r="8655" spans="1:3" x14ac:dyDescent="0.2">
      <c r="A8655" s="867">
        <v>41802.4619920103</v>
      </c>
      <c r="B8655" s="1">
        <v>40.721921000000002</v>
      </c>
      <c r="C8655" s="1">
        <v>0.33421800000000002</v>
      </c>
    </row>
    <row r="8656" spans="1:3" x14ac:dyDescent="0.2">
      <c r="A8656" s="867">
        <v>41802.461992017401</v>
      </c>
      <c r="B8656" s="1">
        <v>40.791378000000002</v>
      </c>
      <c r="C8656" s="1">
        <v>0.33476699999999998</v>
      </c>
    </row>
    <row r="8657" spans="1:3" x14ac:dyDescent="0.2">
      <c r="A8657" s="867">
        <v>41802.461992024597</v>
      </c>
      <c r="B8657" s="1">
        <v>40.802300000000002</v>
      </c>
      <c r="C8657" s="1">
        <v>0.33485399999999998</v>
      </c>
    </row>
    <row r="8658" spans="1:3" x14ac:dyDescent="0.2">
      <c r="A8658" s="867">
        <v>41802.4619920318</v>
      </c>
      <c r="B8658" s="1">
        <v>40.790311000000003</v>
      </c>
      <c r="C8658" s="1">
        <v>0.33475899999999997</v>
      </c>
    </row>
    <row r="8659" spans="1:3" x14ac:dyDescent="0.2">
      <c r="A8659" s="867">
        <v>41802.461992039003</v>
      </c>
      <c r="B8659" s="1">
        <v>40.769148999999999</v>
      </c>
      <c r="C8659" s="1">
        <v>0.33459100000000003</v>
      </c>
    </row>
    <row r="8660" spans="1:3" x14ac:dyDescent="0.2">
      <c r="A8660" s="867">
        <v>41802.461992046097</v>
      </c>
      <c r="B8660" s="1">
        <v>40.786273999999999</v>
      </c>
      <c r="C8660" s="1">
        <v>0.334727</v>
      </c>
    </row>
    <row r="8661" spans="1:3" x14ac:dyDescent="0.2">
      <c r="A8661" s="867">
        <v>41802.4619920533</v>
      </c>
      <c r="B8661" s="1">
        <v>40.777968000000001</v>
      </c>
      <c r="C8661" s="1">
        <v>0.33466099999999999</v>
      </c>
    </row>
    <row r="8662" spans="1:3" x14ac:dyDescent="0.2">
      <c r="A8662" s="868">
        <v>41802.462006237198</v>
      </c>
      <c r="B8662" s="1">
        <v>40.749583999999999</v>
      </c>
      <c r="C8662" s="1">
        <v>0.33443600000000001</v>
      </c>
    </row>
    <row r="8663" spans="1:3" x14ac:dyDescent="0.2">
      <c r="A8663" s="868">
        <v>41802.462006244401</v>
      </c>
      <c r="B8663" s="1">
        <v>40.728307000000001</v>
      </c>
      <c r="C8663" s="1">
        <v>0.33426800000000001</v>
      </c>
    </row>
    <row r="8664" spans="1:3" x14ac:dyDescent="0.2">
      <c r="A8664" s="868">
        <v>41802.462006251597</v>
      </c>
      <c r="B8664" s="1">
        <v>40.745699999999999</v>
      </c>
      <c r="C8664" s="1">
        <v>0.33440599999999998</v>
      </c>
    </row>
    <row r="8665" spans="1:3" x14ac:dyDescent="0.2">
      <c r="A8665" s="868">
        <v>41802.4620062588</v>
      </c>
      <c r="B8665" s="1">
        <v>40.775328000000002</v>
      </c>
      <c r="C8665" s="1">
        <v>0.33463999999999999</v>
      </c>
    </row>
    <row r="8666" spans="1:3" x14ac:dyDescent="0.2">
      <c r="A8666" s="868">
        <v>41802.462006265901</v>
      </c>
      <c r="B8666" s="1">
        <v>40.825611000000002</v>
      </c>
      <c r="C8666" s="1">
        <v>0.335038</v>
      </c>
    </row>
    <row r="8667" spans="1:3" x14ac:dyDescent="0.2">
      <c r="A8667" s="868">
        <v>41802.462006273097</v>
      </c>
      <c r="B8667" s="1">
        <v>40.874074999999998</v>
      </c>
      <c r="C8667" s="1">
        <v>0.33542100000000002</v>
      </c>
    </row>
    <row r="8668" spans="1:3" x14ac:dyDescent="0.2">
      <c r="A8668" s="868">
        <v>41802.462006280301</v>
      </c>
      <c r="B8668" s="1">
        <v>40.937752000000003</v>
      </c>
      <c r="C8668" s="1">
        <v>0.33592499999999997</v>
      </c>
    </row>
    <row r="8669" spans="1:3" x14ac:dyDescent="0.2">
      <c r="A8669" s="868">
        <v>41802.462006287496</v>
      </c>
      <c r="B8669" s="1">
        <v>40.969154000000003</v>
      </c>
      <c r="C8669" s="1">
        <v>0.33617399999999997</v>
      </c>
    </row>
    <row r="8670" spans="1:3" x14ac:dyDescent="0.2">
      <c r="A8670" s="868">
        <v>41802.462006294598</v>
      </c>
      <c r="B8670" s="1">
        <v>41.015721999999997</v>
      </c>
      <c r="C8670" s="1">
        <v>0.33654200000000001</v>
      </c>
    </row>
    <row r="8671" spans="1:3" x14ac:dyDescent="0.2">
      <c r="A8671" s="868">
        <v>41802.462006301801</v>
      </c>
      <c r="B8671" s="1">
        <v>41.040559999999999</v>
      </c>
      <c r="C8671" s="1">
        <v>0.33673900000000001</v>
      </c>
    </row>
    <row r="8672" spans="1:3" x14ac:dyDescent="0.2">
      <c r="A8672" s="869">
        <v>41802.462020497303</v>
      </c>
      <c r="B8672" s="1">
        <v>40.980114</v>
      </c>
      <c r="C8672" s="1">
        <v>0.33626099999999998</v>
      </c>
    </row>
    <row r="8673" spans="1:3" x14ac:dyDescent="0.2">
      <c r="A8673" s="869">
        <v>41802.462020504499</v>
      </c>
      <c r="B8673" s="1">
        <v>40.899926999999998</v>
      </c>
      <c r="C8673" s="1">
        <v>0.33562599999999998</v>
      </c>
    </row>
    <row r="8674" spans="1:3" x14ac:dyDescent="0.2">
      <c r="A8674" s="869">
        <v>41802.462020511703</v>
      </c>
      <c r="B8674" s="1">
        <v>40.860197999999997</v>
      </c>
      <c r="C8674" s="1">
        <v>0.335312</v>
      </c>
    </row>
    <row r="8675" spans="1:3" x14ac:dyDescent="0.2">
      <c r="A8675" s="869">
        <v>41802.462020518797</v>
      </c>
      <c r="B8675" s="1">
        <v>40.834484000000003</v>
      </c>
      <c r="C8675" s="1">
        <v>0.33510800000000002</v>
      </c>
    </row>
    <row r="8676" spans="1:3" x14ac:dyDescent="0.2">
      <c r="A8676" s="869">
        <v>41802.462020526</v>
      </c>
      <c r="B8676" s="1">
        <v>40.823569999999997</v>
      </c>
      <c r="C8676" s="1">
        <v>0.33502199999999999</v>
      </c>
    </row>
    <row r="8677" spans="1:3" x14ac:dyDescent="0.2">
      <c r="A8677" s="869">
        <v>41802.462020533203</v>
      </c>
      <c r="B8677" s="1">
        <v>40.794763000000003</v>
      </c>
      <c r="C8677" s="1">
        <v>0.33479399999999998</v>
      </c>
    </row>
    <row r="8678" spans="1:3" x14ac:dyDescent="0.2">
      <c r="A8678" s="869">
        <v>41802.462020540399</v>
      </c>
      <c r="B8678" s="1">
        <v>40.768327999999997</v>
      </c>
      <c r="C8678" s="1">
        <v>0.33458500000000002</v>
      </c>
    </row>
    <row r="8679" spans="1:3" x14ac:dyDescent="0.2">
      <c r="A8679" s="869">
        <v>41802.4620205475</v>
      </c>
      <c r="B8679" s="1">
        <v>40.841560999999999</v>
      </c>
      <c r="C8679" s="1">
        <v>0.33516400000000002</v>
      </c>
    </row>
    <row r="8680" spans="1:3" x14ac:dyDescent="0.2">
      <c r="A8680" s="869">
        <v>41802.462020554703</v>
      </c>
      <c r="B8680" s="1">
        <v>40.952697000000001</v>
      </c>
      <c r="C8680" s="1">
        <v>0.33604400000000001</v>
      </c>
    </row>
    <row r="8681" spans="1:3" x14ac:dyDescent="0.2">
      <c r="A8681" s="869">
        <v>41802.462020561899</v>
      </c>
      <c r="B8681" s="1">
        <v>41.034581000000003</v>
      </c>
      <c r="C8681" s="1">
        <v>0.33669199999999999</v>
      </c>
    </row>
    <row r="8682" spans="1:3" x14ac:dyDescent="0.2">
      <c r="A8682" s="870">
        <v>41802.462035139397</v>
      </c>
      <c r="B8682" s="1">
        <v>41.058751000000001</v>
      </c>
      <c r="C8682" s="1">
        <v>0.33688299999999999</v>
      </c>
    </row>
    <row r="8683" spans="1:3" x14ac:dyDescent="0.2">
      <c r="A8683" s="870">
        <v>41802.462035146498</v>
      </c>
      <c r="B8683" s="1">
        <v>41.050722999999998</v>
      </c>
      <c r="C8683" s="1">
        <v>0.33681899999999998</v>
      </c>
    </row>
    <row r="8684" spans="1:3" x14ac:dyDescent="0.2">
      <c r="A8684" s="870">
        <v>41802.462035153701</v>
      </c>
      <c r="B8684" s="1">
        <v>41.021417</v>
      </c>
      <c r="C8684" s="1">
        <v>0.33658700000000003</v>
      </c>
    </row>
    <row r="8685" spans="1:3" x14ac:dyDescent="0.2">
      <c r="A8685" s="870">
        <v>41802.462035160897</v>
      </c>
      <c r="B8685" s="1">
        <v>40.981028000000002</v>
      </c>
      <c r="C8685" s="1">
        <v>0.33626800000000001</v>
      </c>
    </row>
    <row r="8686" spans="1:3" x14ac:dyDescent="0.2">
      <c r="A8686" s="870">
        <v>41802.462035168101</v>
      </c>
      <c r="B8686" s="1">
        <v>40.884622</v>
      </c>
      <c r="C8686" s="1">
        <v>0.335505</v>
      </c>
    </row>
    <row r="8687" spans="1:3" x14ac:dyDescent="0.2">
      <c r="A8687" s="870">
        <v>41802.462035175202</v>
      </c>
      <c r="B8687" s="1">
        <v>40.705879000000003</v>
      </c>
      <c r="C8687" s="1">
        <v>0.33409100000000003</v>
      </c>
    </row>
    <row r="8688" spans="1:3" x14ac:dyDescent="0.2">
      <c r="A8688" s="870">
        <v>41802.462035182398</v>
      </c>
      <c r="B8688" s="1">
        <v>40.478234</v>
      </c>
      <c r="C8688" s="1">
        <v>0.332289</v>
      </c>
    </row>
    <row r="8689" spans="1:3" x14ac:dyDescent="0.2">
      <c r="A8689" s="870">
        <v>41802.462035189601</v>
      </c>
      <c r="B8689" s="1">
        <v>40.322403000000001</v>
      </c>
      <c r="C8689" s="1">
        <v>0.33105600000000002</v>
      </c>
    </row>
    <row r="8690" spans="1:3" x14ac:dyDescent="0.2">
      <c r="A8690" s="870">
        <v>41802.462035196797</v>
      </c>
      <c r="B8690" s="1">
        <v>40.203207999999997</v>
      </c>
      <c r="C8690" s="1">
        <v>0.33011299999999999</v>
      </c>
    </row>
    <row r="8691" spans="1:3" x14ac:dyDescent="0.2">
      <c r="A8691" s="870">
        <v>41802.462035203898</v>
      </c>
      <c r="B8691" s="1">
        <v>40.079813999999999</v>
      </c>
      <c r="C8691" s="1">
        <v>0.32913700000000001</v>
      </c>
    </row>
    <row r="8692" spans="1:3" x14ac:dyDescent="0.2">
      <c r="A8692" s="871">
        <v>41802.462048866997</v>
      </c>
      <c r="B8692" s="1">
        <v>39.961624999999998</v>
      </c>
      <c r="C8692" s="1">
        <v>0.32820199999999999</v>
      </c>
    </row>
    <row r="8693" spans="1:3" x14ac:dyDescent="0.2">
      <c r="A8693" s="871">
        <v>41802.4620488742</v>
      </c>
      <c r="B8693" s="1">
        <v>39.871912000000002</v>
      </c>
      <c r="C8693" s="1">
        <v>0.32749200000000001</v>
      </c>
    </row>
    <row r="8694" spans="1:3" x14ac:dyDescent="0.2">
      <c r="A8694" s="871">
        <v>41802.462048881302</v>
      </c>
      <c r="B8694" s="1">
        <v>39.874859000000001</v>
      </c>
      <c r="C8694" s="1">
        <v>0.327515</v>
      </c>
    </row>
    <row r="8695" spans="1:3" x14ac:dyDescent="0.2">
      <c r="A8695" s="871">
        <v>41802.462048888498</v>
      </c>
      <c r="B8695" s="1">
        <v>39.937269999999998</v>
      </c>
      <c r="C8695" s="1">
        <v>0.328009</v>
      </c>
    </row>
    <row r="8696" spans="1:3" x14ac:dyDescent="0.2">
      <c r="A8696" s="871">
        <v>41802.462048895701</v>
      </c>
      <c r="B8696" s="1">
        <v>39.948706999999999</v>
      </c>
      <c r="C8696" s="1">
        <v>0.32809899999999997</v>
      </c>
    </row>
    <row r="8697" spans="1:3" x14ac:dyDescent="0.2">
      <c r="A8697" s="871">
        <v>41802.462048902897</v>
      </c>
      <c r="B8697" s="1">
        <v>39.972309000000003</v>
      </c>
      <c r="C8697" s="1">
        <v>0.32828600000000002</v>
      </c>
    </row>
    <row r="8698" spans="1:3" x14ac:dyDescent="0.2">
      <c r="A8698" s="871">
        <v>41802.462048909998</v>
      </c>
      <c r="B8698" s="1">
        <v>40.083207000000002</v>
      </c>
      <c r="C8698" s="1">
        <v>0.32916400000000001</v>
      </c>
    </row>
    <row r="8699" spans="1:3" x14ac:dyDescent="0.2">
      <c r="A8699" s="871">
        <v>41802.462048917201</v>
      </c>
      <c r="B8699" s="1">
        <v>40.225253000000002</v>
      </c>
      <c r="C8699" s="1">
        <v>0.33028800000000003</v>
      </c>
    </row>
    <row r="8700" spans="1:3" x14ac:dyDescent="0.2">
      <c r="A8700" s="871">
        <v>41802.462048924397</v>
      </c>
      <c r="B8700" s="1">
        <v>40.347003999999998</v>
      </c>
      <c r="C8700" s="1">
        <v>0.33125100000000002</v>
      </c>
    </row>
    <row r="8701" spans="1:3" x14ac:dyDescent="0.2">
      <c r="A8701" s="871">
        <v>41802.4620489316</v>
      </c>
      <c r="B8701" s="1">
        <v>40.419944999999998</v>
      </c>
      <c r="C8701" s="1">
        <v>0.33182800000000001</v>
      </c>
    </row>
    <row r="8702" spans="1:3" x14ac:dyDescent="0.2">
      <c r="A8702" s="872">
        <v>41802.462062756698</v>
      </c>
      <c r="B8702" s="1">
        <v>40.480882000000001</v>
      </c>
      <c r="C8702" s="1">
        <v>0.33230999999999999</v>
      </c>
    </row>
    <row r="8703" spans="1:3" x14ac:dyDescent="0.2">
      <c r="A8703" s="872">
        <v>41802.462062763901</v>
      </c>
      <c r="B8703" s="1">
        <v>40.550784999999998</v>
      </c>
      <c r="C8703" s="1">
        <v>0.33286300000000002</v>
      </c>
    </row>
    <row r="8704" spans="1:3" x14ac:dyDescent="0.2">
      <c r="A8704" s="872">
        <v>41802.462062771003</v>
      </c>
      <c r="B8704" s="1">
        <v>40.594006</v>
      </c>
      <c r="C8704" s="1">
        <v>0.33320499999999997</v>
      </c>
    </row>
    <row r="8705" spans="1:3" x14ac:dyDescent="0.2">
      <c r="A8705" s="872">
        <v>41802.462062778199</v>
      </c>
      <c r="B8705" s="1">
        <v>40.559688000000001</v>
      </c>
      <c r="C8705" s="1">
        <v>0.33293400000000001</v>
      </c>
    </row>
    <row r="8706" spans="1:3" x14ac:dyDescent="0.2">
      <c r="A8706" s="872">
        <v>41802.462062785402</v>
      </c>
      <c r="B8706" s="1">
        <v>40.500148000000003</v>
      </c>
      <c r="C8706" s="1">
        <v>0.33246300000000001</v>
      </c>
    </row>
    <row r="8707" spans="1:3" x14ac:dyDescent="0.2">
      <c r="A8707" s="872">
        <v>41802.462062792598</v>
      </c>
      <c r="B8707" s="1">
        <v>40.489226000000002</v>
      </c>
      <c r="C8707" s="1">
        <v>0.332376</v>
      </c>
    </row>
    <row r="8708" spans="1:3" x14ac:dyDescent="0.2">
      <c r="A8708" s="872">
        <v>41802.462062799699</v>
      </c>
      <c r="B8708" s="1">
        <v>40.514195000000001</v>
      </c>
      <c r="C8708" s="1">
        <v>0.33257399999999998</v>
      </c>
    </row>
    <row r="8709" spans="1:3" x14ac:dyDescent="0.2">
      <c r="A8709" s="872">
        <v>41802.462062806902</v>
      </c>
      <c r="B8709" s="1">
        <v>40.529285000000002</v>
      </c>
      <c r="C8709" s="1">
        <v>0.33269300000000002</v>
      </c>
    </row>
    <row r="8710" spans="1:3" x14ac:dyDescent="0.2">
      <c r="A8710" s="872">
        <v>41802.462062814098</v>
      </c>
      <c r="B8710" s="1">
        <v>40.583866999999998</v>
      </c>
      <c r="C8710" s="1">
        <v>0.333125</v>
      </c>
    </row>
    <row r="8711" spans="1:3" x14ac:dyDescent="0.2">
      <c r="A8711" s="872">
        <v>41802.462062821302</v>
      </c>
      <c r="B8711" s="1">
        <v>40.678936999999998</v>
      </c>
      <c r="C8711" s="1">
        <v>0.33387699999999998</v>
      </c>
    </row>
    <row r="8712" spans="1:3" x14ac:dyDescent="0.2">
      <c r="A8712" s="873">
        <v>41802.462077016797</v>
      </c>
      <c r="B8712" s="1">
        <v>40.771374999999999</v>
      </c>
      <c r="C8712" s="1">
        <v>0.33460899999999999</v>
      </c>
    </row>
    <row r="8713" spans="1:3" x14ac:dyDescent="0.2">
      <c r="A8713" s="873">
        <v>41802.462077023898</v>
      </c>
      <c r="B8713" s="1">
        <v>40.834291999999998</v>
      </c>
      <c r="C8713" s="1">
        <v>0.33510699999999999</v>
      </c>
    </row>
    <row r="8714" spans="1:3" x14ac:dyDescent="0.2">
      <c r="A8714" s="873">
        <v>41802.462077031101</v>
      </c>
      <c r="B8714" s="1">
        <v>40.800013</v>
      </c>
      <c r="C8714" s="1">
        <v>0.33483499999999999</v>
      </c>
    </row>
    <row r="8715" spans="1:3" x14ac:dyDescent="0.2">
      <c r="A8715" s="873">
        <v>41802.462077038297</v>
      </c>
      <c r="B8715" s="1">
        <v>40.670571000000002</v>
      </c>
      <c r="C8715" s="1">
        <v>0.33381100000000002</v>
      </c>
    </row>
    <row r="8716" spans="1:3" x14ac:dyDescent="0.2">
      <c r="A8716" s="873">
        <v>41802.4620770455</v>
      </c>
      <c r="B8716" s="1">
        <v>40.511654</v>
      </c>
      <c r="C8716" s="1">
        <v>0.33255400000000002</v>
      </c>
    </row>
    <row r="8717" spans="1:3" x14ac:dyDescent="0.2">
      <c r="A8717" s="873">
        <v>41802.462077052602</v>
      </c>
      <c r="B8717" s="1">
        <v>40.289022000000003</v>
      </c>
      <c r="C8717" s="1">
        <v>0.33079199999999997</v>
      </c>
    </row>
    <row r="8718" spans="1:3" x14ac:dyDescent="0.2">
      <c r="A8718" s="873">
        <v>41802.462077059798</v>
      </c>
      <c r="B8718" s="1">
        <v>39.970098999999998</v>
      </c>
      <c r="C8718" s="1">
        <v>0.32826899999999998</v>
      </c>
    </row>
    <row r="8719" spans="1:3" x14ac:dyDescent="0.2">
      <c r="A8719" s="873">
        <v>41802.462077067001</v>
      </c>
      <c r="B8719" s="1">
        <v>39.632891999999998</v>
      </c>
      <c r="C8719" s="1">
        <v>0.3256</v>
      </c>
    </row>
    <row r="8720" spans="1:3" x14ac:dyDescent="0.2">
      <c r="A8720" s="873">
        <v>41802.462077074197</v>
      </c>
      <c r="B8720" s="1">
        <v>39.302416999999998</v>
      </c>
      <c r="C8720" s="1">
        <v>0.322986</v>
      </c>
    </row>
    <row r="8721" spans="1:3" x14ac:dyDescent="0.2">
      <c r="A8721" s="873">
        <v>41802.462077081298</v>
      </c>
      <c r="B8721" s="1">
        <v>39.016782999999997</v>
      </c>
      <c r="C8721" s="1">
        <v>0.32072499999999998</v>
      </c>
    </row>
    <row r="8722" spans="1:3" x14ac:dyDescent="0.2">
      <c r="A8722" s="874">
        <v>41802.462091091598</v>
      </c>
      <c r="B8722" s="1">
        <v>38.855809000000001</v>
      </c>
      <c r="C8722" s="1">
        <v>0.31945200000000001</v>
      </c>
    </row>
    <row r="8723" spans="1:3" x14ac:dyDescent="0.2">
      <c r="A8723" s="874">
        <v>41802.462091098801</v>
      </c>
      <c r="B8723" s="1">
        <v>38.762403999999997</v>
      </c>
      <c r="C8723" s="1">
        <v>0.31871300000000002</v>
      </c>
    </row>
    <row r="8724" spans="1:3" x14ac:dyDescent="0.2">
      <c r="A8724" s="874">
        <v>41802.462091105997</v>
      </c>
      <c r="B8724" s="1">
        <v>38.763095</v>
      </c>
      <c r="C8724" s="1">
        <v>0.318718</v>
      </c>
    </row>
    <row r="8725" spans="1:3" x14ac:dyDescent="0.2">
      <c r="A8725" s="874">
        <v>41802.462091113201</v>
      </c>
      <c r="B8725" s="1">
        <v>38.88711</v>
      </c>
      <c r="C8725" s="1">
        <v>0.31969900000000001</v>
      </c>
    </row>
    <row r="8726" spans="1:3" x14ac:dyDescent="0.2">
      <c r="A8726" s="874">
        <v>41802.462091120302</v>
      </c>
      <c r="B8726" s="1">
        <v>39.051008000000003</v>
      </c>
      <c r="C8726" s="1">
        <v>0.320996</v>
      </c>
    </row>
    <row r="8727" spans="1:3" x14ac:dyDescent="0.2">
      <c r="A8727" s="874">
        <v>41802.462091127498</v>
      </c>
      <c r="B8727" s="1">
        <v>39.241695</v>
      </c>
      <c r="C8727" s="1">
        <v>0.32250499999999999</v>
      </c>
    </row>
    <row r="8728" spans="1:3" x14ac:dyDescent="0.2">
      <c r="A8728" s="874">
        <v>41802.462091134701</v>
      </c>
      <c r="B8728" s="1">
        <v>39.522171</v>
      </c>
      <c r="C8728" s="1">
        <v>0.32472400000000001</v>
      </c>
    </row>
    <row r="8729" spans="1:3" x14ac:dyDescent="0.2">
      <c r="A8729" s="874">
        <v>41802.462091141897</v>
      </c>
      <c r="B8729" s="1">
        <v>39.755732999999999</v>
      </c>
      <c r="C8729" s="1">
        <v>0.32657199999999997</v>
      </c>
    </row>
    <row r="8730" spans="1:3" x14ac:dyDescent="0.2">
      <c r="A8730" s="874">
        <v>41802.462091148998</v>
      </c>
      <c r="B8730" s="1">
        <v>39.929355999999999</v>
      </c>
      <c r="C8730" s="1">
        <v>0.32794600000000002</v>
      </c>
    </row>
    <row r="8731" spans="1:3" x14ac:dyDescent="0.2">
      <c r="A8731" s="874">
        <v>41802.462091156201</v>
      </c>
      <c r="B8731" s="1">
        <v>40.010212000000003</v>
      </c>
      <c r="C8731" s="1">
        <v>0.32858599999999999</v>
      </c>
    </row>
    <row r="8732" spans="1:3" x14ac:dyDescent="0.2">
      <c r="A8732" s="875">
        <v>41802.462105201201</v>
      </c>
      <c r="B8732" s="1">
        <v>40.025356000000002</v>
      </c>
      <c r="C8732" s="1">
        <v>0.328706</v>
      </c>
    </row>
    <row r="8733" spans="1:3" x14ac:dyDescent="0.2">
      <c r="A8733" s="875">
        <v>41802.462105208397</v>
      </c>
      <c r="B8733" s="1">
        <v>40.104545000000002</v>
      </c>
      <c r="C8733" s="1">
        <v>0.32933200000000001</v>
      </c>
    </row>
    <row r="8734" spans="1:3" x14ac:dyDescent="0.2">
      <c r="A8734" s="875">
        <v>41802.4621052156</v>
      </c>
      <c r="B8734" s="1">
        <v>40.213501000000001</v>
      </c>
      <c r="C8734" s="1">
        <v>0.33019500000000002</v>
      </c>
    </row>
    <row r="8735" spans="1:3" x14ac:dyDescent="0.2">
      <c r="A8735" s="875">
        <v>41802.462105222803</v>
      </c>
      <c r="B8735" s="1">
        <v>40.229596999999998</v>
      </c>
      <c r="C8735" s="1">
        <v>0.330322</v>
      </c>
    </row>
    <row r="8736" spans="1:3" x14ac:dyDescent="0.2">
      <c r="A8736" s="875">
        <v>41802.462105229897</v>
      </c>
      <c r="B8736" s="1">
        <v>40.231009</v>
      </c>
      <c r="C8736" s="1">
        <v>0.33033299999999999</v>
      </c>
    </row>
    <row r="8737" spans="1:3" x14ac:dyDescent="0.2">
      <c r="A8737" s="875">
        <v>41802.4621052371</v>
      </c>
      <c r="B8737" s="1">
        <v>40.289912000000001</v>
      </c>
      <c r="C8737" s="1">
        <v>0.33079900000000001</v>
      </c>
    </row>
    <row r="8738" spans="1:3" x14ac:dyDescent="0.2">
      <c r="A8738" s="875">
        <v>41802.462105244304</v>
      </c>
      <c r="B8738" s="1">
        <v>40.403964999999999</v>
      </c>
      <c r="C8738" s="1">
        <v>0.331702</v>
      </c>
    </row>
    <row r="8739" spans="1:3" x14ac:dyDescent="0.2">
      <c r="A8739" s="875">
        <v>41802.462105251499</v>
      </c>
      <c r="B8739" s="1">
        <v>40.528049000000003</v>
      </c>
      <c r="C8739" s="1">
        <v>0.33268399999999998</v>
      </c>
    </row>
    <row r="8740" spans="1:3" x14ac:dyDescent="0.2">
      <c r="A8740" s="875">
        <v>41802.462105258601</v>
      </c>
      <c r="B8740" s="1">
        <v>40.532677999999997</v>
      </c>
      <c r="C8740" s="1">
        <v>0.33272000000000002</v>
      </c>
    </row>
    <row r="8741" spans="1:3" x14ac:dyDescent="0.2">
      <c r="A8741" s="875">
        <v>41802.462105265797</v>
      </c>
      <c r="B8741" s="1">
        <v>40.480666999999997</v>
      </c>
      <c r="C8741" s="1">
        <v>0.33230900000000002</v>
      </c>
    </row>
    <row r="8742" spans="1:3" x14ac:dyDescent="0.2">
      <c r="A8742" s="876">
        <v>41802.462119461299</v>
      </c>
      <c r="B8742" s="1">
        <v>40.476239</v>
      </c>
      <c r="C8742" s="1">
        <v>0.33227400000000001</v>
      </c>
    </row>
    <row r="8743" spans="1:3" x14ac:dyDescent="0.2">
      <c r="A8743" s="876">
        <v>41802.462119468502</v>
      </c>
      <c r="B8743" s="1">
        <v>40.503532999999997</v>
      </c>
      <c r="C8743" s="1">
        <v>0.33249000000000001</v>
      </c>
    </row>
    <row r="8744" spans="1:3" x14ac:dyDescent="0.2">
      <c r="A8744" s="876">
        <v>41802.462119475698</v>
      </c>
      <c r="B8744" s="1">
        <v>40.563833000000002</v>
      </c>
      <c r="C8744" s="1">
        <v>0.33296700000000001</v>
      </c>
    </row>
    <row r="8745" spans="1:3" x14ac:dyDescent="0.2">
      <c r="A8745" s="876">
        <v>41802.4621194828</v>
      </c>
      <c r="B8745" s="1">
        <v>40.651957000000003</v>
      </c>
      <c r="C8745" s="1">
        <v>0.33366400000000002</v>
      </c>
    </row>
    <row r="8746" spans="1:3" x14ac:dyDescent="0.2">
      <c r="A8746" s="876">
        <v>41802.462119490003</v>
      </c>
      <c r="B8746" s="1">
        <v>40.760314000000001</v>
      </c>
      <c r="C8746" s="1">
        <v>0.33452100000000001</v>
      </c>
    </row>
    <row r="8747" spans="1:3" x14ac:dyDescent="0.2">
      <c r="A8747" s="876">
        <v>41802.462119497199</v>
      </c>
      <c r="B8747" s="1">
        <v>40.963397000000001</v>
      </c>
      <c r="C8747" s="1">
        <v>0.33612799999999998</v>
      </c>
    </row>
    <row r="8748" spans="1:3" x14ac:dyDescent="0.2">
      <c r="A8748" s="876">
        <v>41802.462119504402</v>
      </c>
      <c r="B8748" s="1">
        <v>41.239375000000003</v>
      </c>
      <c r="C8748" s="1">
        <v>0.338312</v>
      </c>
    </row>
    <row r="8749" spans="1:3" x14ac:dyDescent="0.2">
      <c r="A8749" s="876">
        <v>41802.462119511503</v>
      </c>
      <c r="B8749" s="1">
        <v>41.516044000000001</v>
      </c>
      <c r="C8749" s="1">
        <v>0.340501</v>
      </c>
    </row>
    <row r="8750" spans="1:3" x14ac:dyDescent="0.2">
      <c r="A8750" s="876">
        <v>41802.462119518699</v>
      </c>
      <c r="B8750" s="1">
        <v>41.816468999999998</v>
      </c>
      <c r="C8750" s="1">
        <v>0.34287800000000002</v>
      </c>
    </row>
    <row r="8751" spans="1:3" x14ac:dyDescent="0.2">
      <c r="A8751" s="876">
        <v>41802.462119525902</v>
      </c>
      <c r="B8751" s="1">
        <v>42.048541999999998</v>
      </c>
      <c r="C8751" s="1">
        <v>0.34471499999999999</v>
      </c>
    </row>
    <row r="8752" spans="1:3" x14ac:dyDescent="0.2">
      <c r="A8752" s="877">
        <v>41802.462132968998</v>
      </c>
      <c r="B8752" s="1">
        <v>42.199069000000001</v>
      </c>
      <c r="C8752" s="1">
        <v>0.34590599999999999</v>
      </c>
    </row>
    <row r="8753" spans="1:3" x14ac:dyDescent="0.2">
      <c r="A8753" s="877">
        <v>41802.462132976201</v>
      </c>
      <c r="B8753" s="1">
        <v>42.286594999999998</v>
      </c>
      <c r="C8753" s="1">
        <v>0.34659800000000002</v>
      </c>
    </row>
    <row r="8754" spans="1:3" x14ac:dyDescent="0.2">
      <c r="A8754" s="877">
        <v>41802.462132983397</v>
      </c>
      <c r="B8754" s="1">
        <v>42.293618000000002</v>
      </c>
      <c r="C8754" s="1">
        <v>0.34665400000000002</v>
      </c>
    </row>
    <row r="8755" spans="1:3" x14ac:dyDescent="0.2">
      <c r="A8755" s="877">
        <v>41802.4621329906</v>
      </c>
      <c r="B8755" s="1">
        <v>42.243496</v>
      </c>
      <c r="C8755" s="1">
        <v>0.34625699999999998</v>
      </c>
    </row>
    <row r="8756" spans="1:3" x14ac:dyDescent="0.2">
      <c r="A8756" s="877">
        <v>41802.462132997702</v>
      </c>
      <c r="B8756" s="1">
        <v>42.142147000000001</v>
      </c>
      <c r="C8756" s="1">
        <v>0.34545500000000001</v>
      </c>
    </row>
    <row r="8757" spans="1:3" x14ac:dyDescent="0.2">
      <c r="A8757" s="877">
        <v>41802.462133004898</v>
      </c>
      <c r="B8757" s="1">
        <v>41.924511000000003</v>
      </c>
      <c r="C8757" s="1">
        <v>0.34373300000000001</v>
      </c>
    </row>
    <row r="8758" spans="1:3" x14ac:dyDescent="0.2">
      <c r="A8758" s="877">
        <v>41802.462133012101</v>
      </c>
      <c r="B8758" s="1">
        <v>41.659025999999997</v>
      </c>
      <c r="C8758" s="1">
        <v>0.34163300000000002</v>
      </c>
    </row>
    <row r="8759" spans="1:3" x14ac:dyDescent="0.2">
      <c r="A8759" s="877">
        <v>41802.462133019297</v>
      </c>
      <c r="B8759" s="1">
        <v>41.430506000000001</v>
      </c>
      <c r="C8759" s="1">
        <v>0.33982400000000001</v>
      </c>
    </row>
    <row r="8760" spans="1:3" x14ac:dyDescent="0.2">
      <c r="A8760" s="877">
        <v>41802.462133026398</v>
      </c>
      <c r="B8760" s="1">
        <v>41.265118999999999</v>
      </c>
      <c r="C8760" s="1">
        <v>0.33851599999999998</v>
      </c>
    </row>
    <row r="8761" spans="1:3" x14ac:dyDescent="0.2">
      <c r="A8761" s="877">
        <v>41802.462133033601</v>
      </c>
      <c r="B8761" s="1">
        <v>41.138401999999999</v>
      </c>
      <c r="C8761" s="1">
        <v>0.33751300000000001</v>
      </c>
    </row>
    <row r="8762" spans="1:3" x14ac:dyDescent="0.2">
      <c r="A8762" s="878">
        <v>41802.462147611099</v>
      </c>
      <c r="B8762" s="1">
        <v>40.993516</v>
      </c>
      <c r="C8762" s="1">
        <v>0.33636700000000003</v>
      </c>
    </row>
    <row r="8763" spans="1:3" x14ac:dyDescent="0.2">
      <c r="A8763" s="878">
        <v>41802.4621476182</v>
      </c>
      <c r="B8763" s="1">
        <v>40.864604</v>
      </c>
      <c r="C8763" s="1">
        <v>0.33534700000000001</v>
      </c>
    </row>
    <row r="8764" spans="1:3" x14ac:dyDescent="0.2">
      <c r="A8764" s="878">
        <v>41802.462147625403</v>
      </c>
      <c r="B8764" s="1">
        <v>40.836818000000001</v>
      </c>
      <c r="C8764" s="1">
        <v>0.33512700000000001</v>
      </c>
    </row>
    <row r="8765" spans="1:3" x14ac:dyDescent="0.2">
      <c r="A8765" s="878">
        <v>41802.462147632599</v>
      </c>
      <c r="B8765" s="1">
        <v>40.875917000000001</v>
      </c>
      <c r="C8765" s="1">
        <v>0.33543600000000001</v>
      </c>
    </row>
    <row r="8766" spans="1:3" x14ac:dyDescent="0.2">
      <c r="A8766" s="878">
        <v>41802.462147639802</v>
      </c>
      <c r="B8766" s="1">
        <v>40.904386000000002</v>
      </c>
      <c r="C8766" s="1">
        <v>0.33566099999999999</v>
      </c>
    </row>
    <row r="8767" spans="1:3" x14ac:dyDescent="0.2">
      <c r="A8767" s="878">
        <v>41802.462147646896</v>
      </c>
      <c r="B8767" s="1">
        <v>40.939487</v>
      </c>
      <c r="C8767" s="1">
        <v>0.33593899999999999</v>
      </c>
    </row>
    <row r="8768" spans="1:3" x14ac:dyDescent="0.2">
      <c r="A8768" s="878">
        <v>41802.4621476541</v>
      </c>
      <c r="B8768" s="1">
        <v>41.000369999999997</v>
      </c>
      <c r="C8768" s="1">
        <v>0.33642100000000003</v>
      </c>
    </row>
    <row r="8769" spans="1:3" x14ac:dyDescent="0.2">
      <c r="A8769" s="878">
        <v>41802.462147661303</v>
      </c>
      <c r="B8769" s="1">
        <v>41.095840000000003</v>
      </c>
      <c r="C8769" s="1">
        <v>0.33717599999999998</v>
      </c>
    </row>
    <row r="8770" spans="1:3" x14ac:dyDescent="0.2">
      <c r="A8770" s="878">
        <v>41802.462147668499</v>
      </c>
      <c r="B8770" s="1">
        <v>41.208350000000003</v>
      </c>
      <c r="C8770" s="1">
        <v>0.33806599999999998</v>
      </c>
    </row>
    <row r="8771" spans="1:3" x14ac:dyDescent="0.2">
      <c r="A8771" s="878">
        <v>41802.462147675702</v>
      </c>
      <c r="B8771" s="1">
        <v>41.296098000000001</v>
      </c>
      <c r="C8771" s="1">
        <v>0.33876099999999998</v>
      </c>
    </row>
    <row r="8772" spans="1:3" x14ac:dyDescent="0.2">
      <c r="A8772" s="879">
        <v>41802.462161871103</v>
      </c>
      <c r="B8772" s="1">
        <v>41.421610000000001</v>
      </c>
      <c r="C8772" s="1">
        <v>0.339754</v>
      </c>
    </row>
    <row r="8773" spans="1:3" x14ac:dyDescent="0.2">
      <c r="A8773" s="879">
        <v>41802.462161878299</v>
      </c>
      <c r="B8773" s="1">
        <v>41.580488000000003</v>
      </c>
      <c r="C8773" s="1">
        <v>0.34101100000000001</v>
      </c>
    </row>
    <row r="8774" spans="1:3" x14ac:dyDescent="0.2">
      <c r="A8774" s="879">
        <v>41802.462161885502</v>
      </c>
      <c r="B8774" s="1">
        <v>41.734209</v>
      </c>
      <c r="C8774" s="1">
        <v>0.342227</v>
      </c>
    </row>
    <row r="8775" spans="1:3" x14ac:dyDescent="0.2">
      <c r="A8775" s="879">
        <v>41802.462161892698</v>
      </c>
      <c r="B8775" s="1">
        <v>41.922063000000001</v>
      </c>
      <c r="C8775" s="1">
        <v>0.34371400000000002</v>
      </c>
    </row>
    <row r="8776" spans="1:3" x14ac:dyDescent="0.2">
      <c r="A8776" s="879">
        <v>41802.462161899799</v>
      </c>
      <c r="B8776" s="1">
        <v>42.152486000000003</v>
      </c>
      <c r="C8776" s="1">
        <v>0.34553699999999998</v>
      </c>
    </row>
    <row r="8777" spans="1:3" x14ac:dyDescent="0.2">
      <c r="A8777" s="879">
        <v>41802.462161907002</v>
      </c>
      <c r="B8777" s="1">
        <v>42.389049</v>
      </c>
      <c r="C8777" s="1">
        <v>0.34740900000000002</v>
      </c>
    </row>
    <row r="8778" spans="1:3" x14ac:dyDescent="0.2">
      <c r="A8778" s="879">
        <v>41802.462161914198</v>
      </c>
      <c r="B8778" s="1">
        <v>42.655071999999997</v>
      </c>
      <c r="C8778" s="1">
        <v>0.34951399999999999</v>
      </c>
    </row>
    <row r="8779" spans="1:3" x14ac:dyDescent="0.2">
      <c r="A8779" s="879">
        <v>41802.462161921401</v>
      </c>
      <c r="B8779" s="1">
        <v>42.875400999999997</v>
      </c>
      <c r="C8779" s="1">
        <v>0.35125699999999999</v>
      </c>
    </row>
    <row r="8780" spans="1:3" x14ac:dyDescent="0.2">
      <c r="A8780" s="879">
        <v>41802.462161928503</v>
      </c>
      <c r="B8780" s="1">
        <v>43.047688999999998</v>
      </c>
      <c r="C8780" s="1">
        <v>0.35262100000000002</v>
      </c>
    </row>
    <row r="8781" spans="1:3" x14ac:dyDescent="0.2">
      <c r="A8781" s="879">
        <v>41802.462161935699</v>
      </c>
      <c r="B8781" s="1">
        <v>43.141831000000003</v>
      </c>
      <c r="C8781" s="1">
        <v>0.35336499999999998</v>
      </c>
    </row>
    <row r="8782" spans="1:3" x14ac:dyDescent="0.2">
      <c r="A8782" s="880">
        <v>41802.462176675202</v>
      </c>
      <c r="B8782" s="1">
        <v>43.083779999999997</v>
      </c>
      <c r="C8782" s="1">
        <v>0.352906</v>
      </c>
    </row>
    <row r="8783" spans="1:3" x14ac:dyDescent="0.2">
      <c r="A8783" s="880">
        <v>41802.462176682398</v>
      </c>
      <c r="B8783" s="1">
        <v>42.909658</v>
      </c>
      <c r="C8783" s="1">
        <v>0.35152800000000001</v>
      </c>
    </row>
    <row r="8784" spans="1:3" x14ac:dyDescent="0.2">
      <c r="A8784" s="880">
        <v>41802.462176689602</v>
      </c>
      <c r="B8784" s="1">
        <v>42.692514000000003</v>
      </c>
      <c r="C8784" s="1">
        <v>0.34981000000000001</v>
      </c>
    </row>
    <row r="8785" spans="1:3" x14ac:dyDescent="0.2">
      <c r="A8785" s="880">
        <v>41802.462176696798</v>
      </c>
      <c r="B8785" s="1">
        <v>42.386178000000001</v>
      </c>
      <c r="C8785" s="1">
        <v>0.34738599999999997</v>
      </c>
    </row>
    <row r="8786" spans="1:3" x14ac:dyDescent="0.2">
      <c r="A8786" s="880">
        <v>41802.462176703899</v>
      </c>
      <c r="B8786" s="1">
        <v>41.989823000000001</v>
      </c>
      <c r="C8786" s="1">
        <v>0.34425</v>
      </c>
    </row>
    <row r="8787" spans="1:3" x14ac:dyDescent="0.2">
      <c r="A8787" s="880">
        <v>41802.462176711102</v>
      </c>
      <c r="B8787" s="1">
        <v>41.576112999999999</v>
      </c>
      <c r="C8787" s="1">
        <v>0.340976</v>
      </c>
    </row>
    <row r="8788" spans="1:3" x14ac:dyDescent="0.2">
      <c r="A8788" s="880">
        <v>41802.462176718298</v>
      </c>
      <c r="B8788" s="1">
        <v>41.222166000000001</v>
      </c>
      <c r="C8788" s="1">
        <v>0.33817599999999998</v>
      </c>
    </row>
    <row r="8789" spans="1:3" x14ac:dyDescent="0.2">
      <c r="A8789" s="880">
        <v>41802.462176725501</v>
      </c>
      <c r="B8789" s="1">
        <v>40.994506000000001</v>
      </c>
      <c r="C8789" s="1">
        <v>0.33637400000000001</v>
      </c>
    </row>
    <row r="8790" spans="1:3" x14ac:dyDescent="0.2">
      <c r="A8790" s="880">
        <v>41802.462176732603</v>
      </c>
      <c r="B8790" s="1">
        <v>40.842374999999997</v>
      </c>
      <c r="C8790" s="1">
        <v>0.335171</v>
      </c>
    </row>
    <row r="8791" spans="1:3" x14ac:dyDescent="0.2">
      <c r="A8791" s="880">
        <v>41802.462176739798</v>
      </c>
      <c r="B8791" s="1">
        <v>40.701304</v>
      </c>
      <c r="C8791" s="1">
        <v>0.33405400000000002</v>
      </c>
    </row>
    <row r="8792" spans="1:3" x14ac:dyDescent="0.2">
      <c r="A8792" s="881">
        <v>41802.462191143597</v>
      </c>
      <c r="B8792" s="1">
        <v>40.624032999999997</v>
      </c>
      <c r="C8792" s="1">
        <v>0.33344299999999999</v>
      </c>
    </row>
    <row r="8793" spans="1:3" x14ac:dyDescent="0.2">
      <c r="A8793" s="881">
        <v>41802.4621911508</v>
      </c>
      <c r="B8793" s="1">
        <v>40.694473000000002</v>
      </c>
      <c r="C8793" s="1">
        <v>0.33400000000000002</v>
      </c>
    </row>
    <row r="8794" spans="1:3" x14ac:dyDescent="0.2">
      <c r="A8794" s="881">
        <v>41802.462191158003</v>
      </c>
      <c r="B8794" s="1">
        <v>40.869016999999999</v>
      </c>
      <c r="C8794" s="1">
        <v>0.33538099999999998</v>
      </c>
    </row>
    <row r="8795" spans="1:3" x14ac:dyDescent="0.2">
      <c r="A8795" s="881">
        <v>41802.462191165199</v>
      </c>
      <c r="B8795" s="1">
        <v>41.072637</v>
      </c>
      <c r="C8795" s="1">
        <v>0.33699299999999999</v>
      </c>
    </row>
    <row r="8796" spans="1:3" x14ac:dyDescent="0.2">
      <c r="A8796" s="881">
        <v>41802.462191172403</v>
      </c>
      <c r="B8796" s="1">
        <v>41.286763999999998</v>
      </c>
      <c r="C8796" s="1">
        <v>0.33868700000000002</v>
      </c>
    </row>
    <row r="8797" spans="1:3" x14ac:dyDescent="0.2">
      <c r="A8797" s="881">
        <v>41802.462191179497</v>
      </c>
      <c r="B8797" s="1">
        <v>41.557806999999997</v>
      </c>
      <c r="C8797" s="1">
        <v>0.34083200000000002</v>
      </c>
    </row>
    <row r="8798" spans="1:3" x14ac:dyDescent="0.2">
      <c r="A8798" s="881">
        <v>41802.4621911867</v>
      </c>
      <c r="B8798" s="1">
        <v>41.887599000000002</v>
      </c>
      <c r="C8798" s="1">
        <v>0.343441</v>
      </c>
    </row>
    <row r="8799" spans="1:3" x14ac:dyDescent="0.2">
      <c r="A8799" s="881">
        <v>41802.462191193903</v>
      </c>
      <c r="B8799" s="1">
        <v>42.217044999999999</v>
      </c>
      <c r="C8799" s="1">
        <v>0.34604800000000002</v>
      </c>
    </row>
    <row r="8800" spans="1:3" x14ac:dyDescent="0.2">
      <c r="A8800" s="881">
        <v>41802.462191201099</v>
      </c>
      <c r="B8800" s="1">
        <v>42.496785000000003</v>
      </c>
      <c r="C8800" s="1">
        <v>0.34826099999999999</v>
      </c>
    </row>
    <row r="8801" spans="1:3" x14ac:dyDescent="0.2">
      <c r="A8801" s="881">
        <v>41802.4621912082</v>
      </c>
      <c r="B8801" s="1">
        <v>42.748024000000001</v>
      </c>
      <c r="C8801" s="1">
        <v>0.35024899999999998</v>
      </c>
    </row>
    <row r="8802" spans="1:3" x14ac:dyDescent="0.2">
      <c r="A8802" s="882">
        <v>41802.4622052185</v>
      </c>
      <c r="B8802" s="1">
        <v>42.947583000000002</v>
      </c>
      <c r="C8802" s="1">
        <v>0.35182799999999997</v>
      </c>
    </row>
    <row r="8803" spans="1:3" x14ac:dyDescent="0.2">
      <c r="A8803" s="882">
        <v>41802.462205225696</v>
      </c>
      <c r="B8803" s="1">
        <v>43.024455000000003</v>
      </c>
      <c r="C8803" s="1">
        <v>0.352437</v>
      </c>
    </row>
    <row r="8804" spans="1:3" x14ac:dyDescent="0.2">
      <c r="A8804" s="882">
        <v>41802.4622052329</v>
      </c>
      <c r="B8804" s="1">
        <v>42.968376999999997</v>
      </c>
      <c r="C8804" s="1">
        <v>0.351993</v>
      </c>
    </row>
    <row r="8805" spans="1:3" x14ac:dyDescent="0.2">
      <c r="A8805" s="882">
        <v>41802.462205240103</v>
      </c>
      <c r="B8805" s="1">
        <v>42.841597999999998</v>
      </c>
      <c r="C8805" s="1">
        <v>0.35099000000000002</v>
      </c>
    </row>
    <row r="8806" spans="1:3" x14ac:dyDescent="0.2">
      <c r="A8806" s="882">
        <v>41802.462205247197</v>
      </c>
      <c r="B8806" s="1">
        <v>42.673623999999997</v>
      </c>
      <c r="C8806" s="1">
        <v>0.349661</v>
      </c>
    </row>
    <row r="8807" spans="1:3" x14ac:dyDescent="0.2">
      <c r="A8807" s="882">
        <v>41802.4622052544</v>
      </c>
      <c r="B8807" s="1">
        <v>42.439216999999999</v>
      </c>
      <c r="C8807" s="1">
        <v>0.347806</v>
      </c>
    </row>
    <row r="8808" spans="1:3" x14ac:dyDescent="0.2">
      <c r="A8808" s="882">
        <v>41802.462205261603</v>
      </c>
      <c r="B8808" s="1">
        <v>42.103952</v>
      </c>
      <c r="C8808" s="1">
        <v>0.34515299999999999</v>
      </c>
    </row>
    <row r="8809" spans="1:3" x14ac:dyDescent="0.2">
      <c r="A8809" s="882">
        <v>41802.462205268799</v>
      </c>
      <c r="B8809" s="1">
        <v>41.759039000000001</v>
      </c>
      <c r="C8809" s="1">
        <v>0.34242400000000001</v>
      </c>
    </row>
    <row r="8810" spans="1:3" x14ac:dyDescent="0.2">
      <c r="A8810" s="882">
        <v>41802.4622052759</v>
      </c>
      <c r="B8810" s="1">
        <v>41.491359000000003</v>
      </c>
      <c r="C8810" s="1">
        <v>0.340306</v>
      </c>
    </row>
    <row r="8811" spans="1:3" x14ac:dyDescent="0.2">
      <c r="A8811" s="882">
        <v>41802.462205283096</v>
      </c>
      <c r="B8811" s="1">
        <v>41.294170999999999</v>
      </c>
      <c r="C8811" s="1">
        <v>0.33874599999999999</v>
      </c>
    </row>
    <row r="8812" spans="1:3" x14ac:dyDescent="0.2">
      <c r="A8812" s="883">
        <v>41802.4622191198</v>
      </c>
      <c r="B8812" s="1">
        <v>41.136360000000003</v>
      </c>
      <c r="C8812" s="1">
        <v>0.33749699999999999</v>
      </c>
    </row>
    <row r="8813" spans="1:3" x14ac:dyDescent="0.2">
      <c r="A8813" s="883">
        <v>41802.462219127003</v>
      </c>
      <c r="B8813" s="1">
        <v>41.055174999999998</v>
      </c>
      <c r="C8813" s="1">
        <v>0.33685399999999999</v>
      </c>
    </row>
    <row r="8814" spans="1:3" x14ac:dyDescent="0.2">
      <c r="A8814" s="883">
        <v>41802.462219134097</v>
      </c>
      <c r="B8814" s="1">
        <v>41.040889999999997</v>
      </c>
      <c r="C8814" s="1">
        <v>0.33674100000000001</v>
      </c>
    </row>
    <row r="8815" spans="1:3" x14ac:dyDescent="0.2">
      <c r="A8815" s="883">
        <v>41802.4622191413</v>
      </c>
      <c r="B8815" s="1">
        <v>41.077043000000003</v>
      </c>
      <c r="C8815" s="1">
        <v>0.33702799999999999</v>
      </c>
    </row>
    <row r="8816" spans="1:3" x14ac:dyDescent="0.2">
      <c r="A8816" s="883">
        <v>41802.462219148503</v>
      </c>
      <c r="B8816" s="1">
        <v>41.171759999999999</v>
      </c>
      <c r="C8816" s="1">
        <v>0.33777699999999999</v>
      </c>
    </row>
    <row r="8817" spans="1:3" x14ac:dyDescent="0.2">
      <c r="A8817" s="883">
        <v>41802.462219155699</v>
      </c>
      <c r="B8817" s="1">
        <v>41.316707000000001</v>
      </c>
      <c r="C8817" s="1">
        <v>0.338924</v>
      </c>
    </row>
    <row r="8818" spans="1:3" x14ac:dyDescent="0.2">
      <c r="A8818" s="883">
        <v>41802.4622191628</v>
      </c>
      <c r="B8818" s="1">
        <v>41.469144999999997</v>
      </c>
      <c r="C8818" s="1">
        <v>0.34012999999999999</v>
      </c>
    </row>
    <row r="8819" spans="1:3" x14ac:dyDescent="0.2">
      <c r="A8819" s="883">
        <v>41802.462219169996</v>
      </c>
      <c r="B8819" s="1">
        <v>41.612096999999999</v>
      </c>
      <c r="C8819" s="1">
        <v>0.34126099999999998</v>
      </c>
    </row>
    <row r="8820" spans="1:3" x14ac:dyDescent="0.2">
      <c r="A8820" s="883">
        <v>41802.4622191772</v>
      </c>
      <c r="B8820" s="1">
        <v>41.671436999999997</v>
      </c>
      <c r="C8820" s="1">
        <v>0.34173100000000001</v>
      </c>
    </row>
    <row r="8821" spans="1:3" x14ac:dyDescent="0.2">
      <c r="A8821" s="883">
        <v>41802.462219184403</v>
      </c>
      <c r="B8821" s="1">
        <v>41.706122999999998</v>
      </c>
      <c r="C8821" s="1">
        <v>0.342005</v>
      </c>
    </row>
    <row r="8822" spans="1:3" x14ac:dyDescent="0.2">
      <c r="A8822" s="884">
        <v>41802.462234467901</v>
      </c>
      <c r="B8822" s="1">
        <v>41.789650000000002</v>
      </c>
      <c r="C8822" s="1">
        <v>0.34266600000000003</v>
      </c>
    </row>
    <row r="8823" spans="1:3" x14ac:dyDescent="0.2">
      <c r="A8823" s="884">
        <v>41802.462234475097</v>
      </c>
      <c r="B8823" s="1">
        <v>41.854548000000001</v>
      </c>
      <c r="C8823" s="1">
        <v>0.34317999999999999</v>
      </c>
    </row>
    <row r="8824" spans="1:3" x14ac:dyDescent="0.2">
      <c r="A8824" s="884">
        <v>41802.462234482198</v>
      </c>
      <c r="B8824" s="1">
        <v>41.841721999999997</v>
      </c>
      <c r="C8824" s="1">
        <v>0.34307799999999999</v>
      </c>
    </row>
    <row r="8825" spans="1:3" x14ac:dyDescent="0.2">
      <c r="A8825" s="884">
        <v>41802.462234489401</v>
      </c>
      <c r="B8825" s="1">
        <v>41.813084000000003</v>
      </c>
      <c r="C8825" s="1">
        <v>0.34285199999999999</v>
      </c>
    </row>
    <row r="8826" spans="1:3" x14ac:dyDescent="0.2">
      <c r="A8826" s="884">
        <v>41802.462234496597</v>
      </c>
      <c r="B8826" s="1">
        <v>41.78331</v>
      </c>
      <c r="C8826" s="1">
        <v>0.34261599999999998</v>
      </c>
    </row>
    <row r="8827" spans="1:3" x14ac:dyDescent="0.2">
      <c r="A8827" s="884">
        <v>41802.462234503801</v>
      </c>
      <c r="B8827" s="1">
        <v>41.796120000000002</v>
      </c>
      <c r="C8827" s="1">
        <v>0.34271699999999999</v>
      </c>
    </row>
    <row r="8828" spans="1:3" x14ac:dyDescent="0.2">
      <c r="A8828" s="884">
        <v>41802.462234510902</v>
      </c>
      <c r="B8828" s="1">
        <v>41.823154000000002</v>
      </c>
      <c r="C8828" s="1">
        <v>0.34293099999999999</v>
      </c>
    </row>
    <row r="8829" spans="1:3" x14ac:dyDescent="0.2">
      <c r="A8829" s="884">
        <v>41802.462234518098</v>
      </c>
      <c r="B8829" s="1">
        <v>41.796380999999997</v>
      </c>
      <c r="C8829" s="1">
        <v>0.342719</v>
      </c>
    </row>
    <row r="8830" spans="1:3" x14ac:dyDescent="0.2">
      <c r="A8830" s="884">
        <v>41802.462234525301</v>
      </c>
      <c r="B8830" s="1">
        <v>41.727238999999997</v>
      </c>
      <c r="C8830" s="1">
        <v>0.34217199999999998</v>
      </c>
    </row>
    <row r="8831" spans="1:3" x14ac:dyDescent="0.2">
      <c r="A8831" s="884">
        <v>41802.462234532497</v>
      </c>
      <c r="B8831" s="1">
        <v>41.682575</v>
      </c>
      <c r="C8831" s="1">
        <v>0.34181899999999998</v>
      </c>
    </row>
    <row r="8832" spans="1:3" x14ac:dyDescent="0.2">
      <c r="A8832" s="885">
        <v>41802.462248531199</v>
      </c>
      <c r="B8832" s="1">
        <v>41.674039</v>
      </c>
      <c r="C8832" s="1">
        <v>0.34175100000000003</v>
      </c>
    </row>
    <row r="8833" spans="1:3" x14ac:dyDescent="0.2">
      <c r="A8833" s="885">
        <v>41802.462248538402</v>
      </c>
      <c r="B8833" s="1">
        <v>41.690603000000003</v>
      </c>
      <c r="C8833" s="1">
        <v>0.34188200000000002</v>
      </c>
    </row>
    <row r="8834" spans="1:3" x14ac:dyDescent="0.2">
      <c r="A8834" s="885">
        <v>41802.462248545497</v>
      </c>
      <c r="B8834" s="1">
        <v>41.683909999999997</v>
      </c>
      <c r="C8834" s="1">
        <v>0.34182899999999999</v>
      </c>
    </row>
    <row r="8835" spans="1:3" x14ac:dyDescent="0.2">
      <c r="A8835" s="885">
        <v>41802.4622485527</v>
      </c>
      <c r="B8835" s="1">
        <v>41.648380000000003</v>
      </c>
      <c r="C8835" s="1">
        <v>0.34154800000000002</v>
      </c>
    </row>
    <row r="8836" spans="1:3" x14ac:dyDescent="0.2">
      <c r="A8836" s="885">
        <v>41802.462248559903</v>
      </c>
      <c r="B8836" s="1">
        <v>41.634309999999999</v>
      </c>
      <c r="C8836" s="1">
        <v>0.34143699999999999</v>
      </c>
    </row>
    <row r="8837" spans="1:3" x14ac:dyDescent="0.2">
      <c r="A8837" s="885">
        <v>41802.462248567099</v>
      </c>
      <c r="B8837" s="1">
        <v>41.657752000000002</v>
      </c>
      <c r="C8837" s="1">
        <v>0.34162199999999998</v>
      </c>
    </row>
    <row r="8838" spans="1:3" x14ac:dyDescent="0.2">
      <c r="A8838" s="885">
        <v>41802.4622485742</v>
      </c>
      <c r="B8838" s="1">
        <v>41.668989000000003</v>
      </c>
      <c r="C8838" s="1">
        <v>0.34171099999999999</v>
      </c>
    </row>
    <row r="8839" spans="1:3" x14ac:dyDescent="0.2">
      <c r="A8839" s="885">
        <v>41802.462248581403</v>
      </c>
      <c r="B8839" s="1">
        <v>41.609495000000003</v>
      </c>
      <c r="C8839" s="1">
        <v>0.34124100000000002</v>
      </c>
    </row>
    <row r="8840" spans="1:3" x14ac:dyDescent="0.2">
      <c r="A8840" s="885">
        <v>41802.462248588599</v>
      </c>
      <c r="B8840" s="1">
        <v>41.502281000000004</v>
      </c>
      <c r="C8840" s="1">
        <v>0.34039199999999997</v>
      </c>
    </row>
    <row r="8841" spans="1:3" x14ac:dyDescent="0.2">
      <c r="A8841" s="885">
        <v>41802.462248595803</v>
      </c>
      <c r="B8841" s="1">
        <v>41.403072999999999</v>
      </c>
      <c r="C8841" s="1">
        <v>0.33960699999999999</v>
      </c>
    </row>
    <row r="8842" spans="1:3" x14ac:dyDescent="0.2">
      <c r="A8842" s="886">
        <v>41802.462262988003</v>
      </c>
      <c r="B8842" s="1">
        <v>41.362699999999997</v>
      </c>
      <c r="C8842" s="1">
        <v>0.33928799999999998</v>
      </c>
    </row>
    <row r="8843" spans="1:3" x14ac:dyDescent="0.2">
      <c r="A8843" s="886">
        <v>41802.462262995199</v>
      </c>
      <c r="B8843" s="1">
        <v>41.346581</v>
      </c>
      <c r="C8843" s="1">
        <v>0.33916000000000002</v>
      </c>
    </row>
    <row r="8844" spans="1:3" x14ac:dyDescent="0.2">
      <c r="A8844" s="886">
        <v>41802.462263002402</v>
      </c>
      <c r="B8844" s="1">
        <v>41.339289000000001</v>
      </c>
      <c r="C8844" s="1">
        <v>0.33910299999999999</v>
      </c>
    </row>
    <row r="8845" spans="1:3" x14ac:dyDescent="0.2">
      <c r="A8845" s="886">
        <v>41802.462263009598</v>
      </c>
      <c r="B8845" s="1">
        <v>41.372900000000001</v>
      </c>
      <c r="C8845" s="1">
        <v>0.33936899999999998</v>
      </c>
    </row>
    <row r="8846" spans="1:3" x14ac:dyDescent="0.2">
      <c r="A8846" s="886">
        <v>41802.4622630167</v>
      </c>
      <c r="B8846" s="1">
        <v>41.491872999999998</v>
      </c>
      <c r="C8846" s="1">
        <v>0.34031</v>
      </c>
    </row>
    <row r="8847" spans="1:3" x14ac:dyDescent="0.2">
      <c r="A8847" s="886">
        <v>41802.462263023903</v>
      </c>
      <c r="B8847" s="1">
        <v>41.678106999999997</v>
      </c>
      <c r="C8847" s="1">
        <v>0.34178399999999998</v>
      </c>
    </row>
    <row r="8848" spans="1:3" x14ac:dyDescent="0.2">
      <c r="A8848" s="886">
        <v>41802.462263031099</v>
      </c>
      <c r="B8848" s="1">
        <v>41.916083</v>
      </c>
      <c r="C8848" s="1">
        <v>0.343667</v>
      </c>
    </row>
    <row r="8849" spans="1:3" x14ac:dyDescent="0.2">
      <c r="A8849" s="886">
        <v>41802.462263038302</v>
      </c>
      <c r="B8849" s="1">
        <v>42.113294000000003</v>
      </c>
      <c r="C8849" s="1">
        <v>0.34522700000000001</v>
      </c>
    </row>
    <row r="8850" spans="1:3" x14ac:dyDescent="0.2">
      <c r="A8850" s="886">
        <v>41802.462263045403</v>
      </c>
      <c r="B8850" s="1">
        <v>42.281374999999997</v>
      </c>
      <c r="C8850" s="1">
        <v>0.346557</v>
      </c>
    </row>
    <row r="8851" spans="1:3" x14ac:dyDescent="0.2">
      <c r="A8851" s="886">
        <v>41802.462263052599</v>
      </c>
      <c r="B8851" s="1">
        <v>42.450439000000003</v>
      </c>
      <c r="C8851" s="1">
        <v>0.34789500000000001</v>
      </c>
    </row>
    <row r="8852" spans="1:3" x14ac:dyDescent="0.2">
      <c r="A8852" s="887">
        <v>41802.462277606901</v>
      </c>
      <c r="B8852" s="1">
        <v>42.610753000000003</v>
      </c>
      <c r="C8852" s="1">
        <v>0.349163</v>
      </c>
    </row>
    <row r="8853" spans="1:3" x14ac:dyDescent="0.2">
      <c r="A8853" s="887">
        <v>41802.462277614097</v>
      </c>
      <c r="B8853" s="1">
        <v>42.711241999999999</v>
      </c>
      <c r="C8853" s="1">
        <v>0.34995799999999999</v>
      </c>
    </row>
    <row r="8854" spans="1:3" x14ac:dyDescent="0.2">
      <c r="A8854" s="887">
        <v>41802.4622776213</v>
      </c>
      <c r="B8854" s="1">
        <v>42.728673999999998</v>
      </c>
      <c r="C8854" s="1">
        <v>0.35009600000000002</v>
      </c>
    </row>
    <row r="8855" spans="1:3" x14ac:dyDescent="0.2">
      <c r="A8855" s="887">
        <v>41802.462277628503</v>
      </c>
      <c r="B8855" s="1">
        <v>42.691730999999997</v>
      </c>
      <c r="C8855" s="1">
        <v>0.349804</v>
      </c>
    </row>
    <row r="8856" spans="1:3" x14ac:dyDescent="0.2">
      <c r="A8856" s="887">
        <v>41802.462277635597</v>
      </c>
      <c r="B8856" s="1">
        <v>42.677723</v>
      </c>
      <c r="C8856" s="1">
        <v>0.34969299999999998</v>
      </c>
    </row>
    <row r="8857" spans="1:3" x14ac:dyDescent="0.2">
      <c r="A8857" s="887">
        <v>41802.4622776428</v>
      </c>
      <c r="B8857" s="1">
        <v>42.679656999999999</v>
      </c>
      <c r="C8857" s="1">
        <v>0.34970800000000002</v>
      </c>
    </row>
    <row r="8858" spans="1:3" x14ac:dyDescent="0.2">
      <c r="A8858" s="887">
        <v>41802.462277649996</v>
      </c>
      <c r="B8858" s="1">
        <v>42.657398000000001</v>
      </c>
      <c r="C8858" s="1">
        <v>0.34953200000000001</v>
      </c>
    </row>
    <row r="8859" spans="1:3" x14ac:dyDescent="0.2">
      <c r="A8859" s="887">
        <v>41802.4622776572</v>
      </c>
      <c r="B8859" s="1">
        <v>42.599193</v>
      </c>
      <c r="C8859" s="1">
        <v>0.34907199999999999</v>
      </c>
    </row>
    <row r="8860" spans="1:3" x14ac:dyDescent="0.2">
      <c r="A8860" s="887">
        <v>41802.462277664301</v>
      </c>
      <c r="B8860" s="1">
        <v>42.538901000000003</v>
      </c>
      <c r="C8860" s="1">
        <v>0.34859499999999999</v>
      </c>
    </row>
    <row r="8861" spans="1:3" x14ac:dyDescent="0.2">
      <c r="A8861" s="887">
        <v>41802.462277671497</v>
      </c>
      <c r="B8861" s="1">
        <v>42.535584999999998</v>
      </c>
      <c r="C8861" s="1">
        <v>0.34856799999999999</v>
      </c>
    </row>
    <row r="8862" spans="1:3" x14ac:dyDescent="0.2">
      <c r="A8862" s="888">
        <v>41802.462291866999</v>
      </c>
      <c r="B8862" s="1">
        <v>42.524071999999997</v>
      </c>
      <c r="C8862" s="1">
        <v>0.34847699999999998</v>
      </c>
    </row>
    <row r="8863" spans="1:3" x14ac:dyDescent="0.2">
      <c r="A8863" s="888">
        <v>41802.462291874202</v>
      </c>
      <c r="B8863" s="1">
        <v>42.476244999999999</v>
      </c>
      <c r="C8863" s="1">
        <v>0.34809899999999999</v>
      </c>
    </row>
    <row r="8864" spans="1:3" x14ac:dyDescent="0.2">
      <c r="A8864" s="888">
        <v>41802.462291881398</v>
      </c>
      <c r="B8864" s="1">
        <v>42.366866999999999</v>
      </c>
      <c r="C8864" s="1">
        <v>0.34723300000000001</v>
      </c>
    </row>
    <row r="8865" spans="1:3" x14ac:dyDescent="0.2">
      <c r="A8865" s="888">
        <v>41802.4622918885</v>
      </c>
      <c r="B8865" s="1">
        <v>42.199928999999997</v>
      </c>
      <c r="C8865" s="1">
        <v>0.34591300000000003</v>
      </c>
    </row>
    <row r="8866" spans="1:3" x14ac:dyDescent="0.2">
      <c r="A8866" s="888">
        <v>41802.462291895703</v>
      </c>
      <c r="B8866" s="1">
        <v>42.026904000000002</v>
      </c>
      <c r="C8866" s="1">
        <v>0.34454299999999999</v>
      </c>
    </row>
    <row r="8867" spans="1:3" x14ac:dyDescent="0.2">
      <c r="A8867" s="888">
        <v>41802.462291902899</v>
      </c>
      <c r="B8867" s="1">
        <v>41.877544</v>
      </c>
      <c r="C8867" s="1">
        <v>0.343362</v>
      </c>
    </row>
    <row r="8868" spans="1:3" x14ac:dyDescent="0.2">
      <c r="A8868" s="888">
        <v>41802.462291910102</v>
      </c>
      <c r="B8868" s="1">
        <v>41.687994000000003</v>
      </c>
      <c r="C8868" s="1">
        <v>0.341862</v>
      </c>
    </row>
    <row r="8869" spans="1:3" x14ac:dyDescent="0.2">
      <c r="A8869" s="888">
        <v>41802.462291917203</v>
      </c>
      <c r="B8869" s="1">
        <v>41.531340999999998</v>
      </c>
      <c r="C8869" s="1">
        <v>0.34062199999999998</v>
      </c>
    </row>
    <row r="8870" spans="1:3" x14ac:dyDescent="0.2">
      <c r="A8870" s="888">
        <v>41802.462291924399</v>
      </c>
      <c r="B8870" s="1">
        <v>41.403595000000003</v>
      </c>
      <c r="C8870" s="1">
        <v>0.339611</v>
      </c>
    </row>
    <row r="8871" spans="1:3" x14ac:dyDescent="0.2">
      <c r="A8871" s="888">
        <v>41802.462291931603</v>
      </c>
      <c r="B8871" s="1">
        <v>41.338889999999999</v>
      </c>
      <c r="C8871" s="1">
        <v>0.33909899999999998</v>
      </c>
    </row>
    <row r="8872" spans="1:3" x14ac:dyDescent="0.2">
      <c r="A8872" s="889">
        <v>41802.462306161797</v>
      </c>
      <c r="B8872" s="1">
        <v>41.392595999999998</v>
      </c>
      <c r="C8872" s="1">
        <v>0.33952399999999999</v>
      </c>
    </row>
    <row r="8873" spans="1:3" x14ac:dyDescent="0.2">
      <c r="A8873" s="889">
        <v>41802.462306169</v>
      </c>
      <c r="B8873" s="1">
        <v>41.477595999999998</v>
      </c>
      <c r="C8873" s="1">
        <v>0.34019700000000003</v>
      </c>
    </row>
    <row r="8874" spans="1:3" x14ac:dyDescent="0.2">
      <c r="A8874" s="889">
        <v>41802.462306176203</v>
      </c>
      <c r="B8874" s="1">
        <v>41.496946999999999</v>
      </c>
      <c r="C8874" s="1">
        <v>0.34034999999999999</v>
      </c>
    </row>
    <row r="8875" spans="1:3" x14ac:dyDescent="0.2">
      <c r="A8875" s="889">
        <v>41802.462306183297</v>
      </c>
      <c r="B8875" s="1">
        <v>41.504392000000003</v>
      </c>
      <c r="C8875" s="1">
        <v>0.34040900000000002</v>
      </c>
    </row>
    <row r="8876" spans="1:3" x14ac:dyDescent="0.2">
      <c r="A8876" s="889">
        <v>41802.4623061905</v>
      </c>
      <c r="B8876" s="1">
        <v>41.500923</v>
      </c>
      <c r="C8876" s="1">
        <v>0.34038200000000002</v>
      </c>
    </row>
    <row r="8877" spans="1:3" x14ac:dyDescent="0.2">
      <c r="A8877" s="889">
        <v>41802.462306197704</v>
      </c>
      <c r="B8877" s="1">
        <v>41.491159000000003</v>
      </c>
      <c r="C8877" s="1">
        <v>0.340304</v>
      </c>
    </row>
    <row r="8878" spans="1:3" x14ac:dyDescent="0.2">
      <c r="A8878" s="889">
        <v>41802.4623062049</v>
      </c>
      <c r="B8878" s="1">
        <v>41.464578000000003</v>
      </c>
      <c r="C8878" s="1">
        <v>0.34009400000000001</v>
      </c>
    </row>
    <row r="8879" spans="1:3" x14ac:dyDescent="0.2">
      <c r="A8879" s="889">
        <v>41802.462306212001</v>
      </c>
      <c r="B8879" s="1">
        <v>41.351278000000001</v>
      </c>
      <c r="C8879" s="1">
        <v>0.33919700000000003</v>
      </c>
    </row>
    <row r="8880" spans="1:3" x14ac:dyDescent="0.2">
      <c r="A8880" s="889">
        <v>41802.462306219197</v>
      </c>
      <c r="B8880" s="1">
        <v>41.220430999999998</v>
      </c>
      <c r="C8880" s="1">
        <v>0.33816200000000002</v>
      </c>
    </row>
    <row r="8881" spans="1:3" x14ac:dyDescent="0.2">
      <c r="A8881" s="889">
        <v>41802.4623062264</v>
      </c>
      <c r="B8881" s="1">
        <v>41.192630000000001</v>
      </c>
      <c r="C8881" s="1">
        <v>0.33794200000000002</v>
      </c>
    </row>
    <row r="8882" spans="1:3" x14ac:dyDescent="0.2">
      <c r="A8882" s="890">
        <v>41802.462320607097</v>
      </c>
      <c r="B8882" s="1">
        <v>41.222734000000003</v>
      </c>
      <c r="C8882" s="1">
        <v>0.33817999999999998</v>
      </c>
    </row>
    <row r="8883" spans="1:3" x14ac:dyDescent="0.2">
      <c r="A8883" s="890">
        <v>41802.462320614199</v>
      </c>
      <c r="B8883" s="1">
        <v>41.247594999999997</v>
      </c>
      <c r="C8883" s="1">
        <v>0.33837699999999998</v>
      </c>
    </row>
    <row r="8884" spans="1:3" x14ac:dyDescent="0.2">
      <c r="A8884" s="890">
        <v>41802.462320621402</v>
      </c>
      <c r="B8884" s="1">
        <v>41.252301000000003</v>
      </c>
      <c r="C8884" s="1">
        <v>0.33841399999999999</v>
      </c>
    </row>
    <row r="8885" spans="1:3" x14ac:dyDescent="0.2">
      <c r="A8885" s="890">
        <v>41802.462320628598</v>
      </c>
      <c r="B8885" s="1">
        <v>41.260966000000003</v>
      </c>
      <c r="C8885" s="1">
        <v>0.33848299999999998</v>
      </c>
    </row>
    <row r="8886" spans="1:3" x14ac:dyDescent="0.2">
      <c r="A8886" s="890">
        <v>41802.462320635801</v>
      </c>
      <c r="B8886" s="1">
        <v>41.337085999999999</v>
      </c>
      <c r="C8886" s="1">
        <v>0.33908500000000003</v>
      </c>
    </row>
    <row r="8887" spans="1:3" x14ac:dyDescent="0.2">
      <c r="A8887" s="890">
        <v>41802.462320642997</v>
      </c>
      <c r="B8887" s="1">
        <v>41.459397000000003</v>
      </c>
      <c r="C8887" s="1">
        <v>0.34005299999999999</v>
      </c>
    </row>
    <row r="8888" spans="1:3" x14ac:dyDescent="0.2">
      <c r="A8888" s="890">
        <v>41802.462320650098</v>
      </c>
      <c r="B8888" s="1">
        <v>41.525430999999998</v>
      </c>
      <c r="C8888" s="1">
        <v>0.34057500000000002</v>
      </c>
    </row>
    <row r="8889" spans="1:3" x14ac:dyDescent="0.2">
      <c r="A8889" s="890">
        <v>41802.462320657301</v>
      </c>
      <c r="B8889" s="1">
        <v>41.575153999999998</v>
      </c>
      <c r="C8889" s="1">
        <v>0.34096900000000002</v>
      </c>
    </row>
    <row r="8890" spans="1:3" x14ac:dyDescent="0.2">
      <c r="A8890" s="890">
        <v>41802.462320664497</v>
      </c>
      <c r="B8890" s="1">
        <v>41.655586999999997</v>
      </c>
      <c r="C8890" s="1">
        <v>0.34160499999999999</v>
      </c>
    </row>
    <row r="8891" spans="1:3" x14ac:dyDescent="0.2">
      <c r="A8891" s="890">
        <v>41802.462320671701</v>
      </c>
      <c r="B8891" s="1">
        <v>41.771250999999999</v>
      </c>
      <c r="C8891" s="1">
        <v>0.34252100000000002</v>
      </c>
    </row>
    <row r="8892" spans="1:3" x14ac:dyDescent="0.2">
      <c r="A8892" s="891">
        <v>41802.462335191201</v>
      </c>
      <c r="B8892" s="1">
        <v>41.863489999999999</v>
      </c>
      <c r="C8892" s="1">
        <v>0.34325</v>
      </c>
    </row>
    <row r="8893" spans="1:3" x14ac:dyDescent="0.2">
      <c r="A8893" s="891">
        <v>41802.462335198397</v>
      </c>
      <c r="B8893" s="1">
        <v>41.908016000000003</v>
      </c>
      <c r="C8893" s="1">
        <v>0.34360299999999999</v>
      </c>
    </row>
    <row r="8894" spans="1:3" x14ac:dyDescent="0.2">
      <c r="A8894" s="891">
        <v>41802.462335205601</v>
      </c>
      <c r="B8894" s="1">
        <v>41.957093999999998</v>
      </c>
      <c r="C8894" s="1">
        <v>0.34399099999999999</v>
      </c>
    </row>
    <row r="8895" spans="1:3" x14ac:dyDescent="0.2">
      <c r="A8895" s="891">
        <v>41802.462335212796</v>
      </c>
      <c r="B8895" s="1">
        <v>42.062043000000003</v>
      </c>
      <c r="C8895" s="1">
        <v>0.34482099999999999</v>
      </c>
    </row>
    <row r="8896" spans="1:3" x14ac:dyDescent="0.2">
      <c r="A8896" s="891">
        <v>41802.462335219898</v>
      </c>
      <c r="B8896" s="1">
        <v>42.129143999999997</v>
      </c>
      <c r="C8896" s="1">
        <v>0.34535199999999999</v>
      </c>
    </row>
    <row r="8897" spans="1:3" x14ac:dyDescent="0.2">
      <c r="A8897" s="891">
        <v>41802.462335227101</v>
      </c>
      <c r="B8897" s="1">
        <v>42.123762999999997</v>
      </c>
      <c r="C8897" s="1">
        <v>0.34531000000000001</v>
      </c>
    </row>
    <row r="8898" spans="1:3" x14ac:dyDescent="0.2">
      <c r="A8898" s="891">
        <v>41802.462335234297</v>
      </c>
      <c r="B8898" s="1">
        <v>42.123716999999999</v>
      </c>
      <c r="C8898" s="1">
        <v>0.34530899999999998</v>
      </c>
    </row>
    <row r="8899" spans="1:3" x14ac:dyDescent="0.2">
      <c r="A8899" s="891">
        <v>41802.4623352415</v>
      </c>
      <c r="B8899" s="1">
        <v>42.207858000000002</v>
      </c>
      <c r="C8899" s="1">
        <v>0.34597499999999998</v>
      </c>
    </row>
    <row r="8900" spans="1:3" x14ac:dyDescent="0.2">
      <c r="A8900" s="891">
        <v>41802.462335248703</v>
      </c>
      <c r="B8900" s="1">
        <v>42.305607000000002</v>
      </c>
      <c r="C8900" s="1">
        <v>0.34674899999999997</v>
      </c>
    </row>
    <row r="8901" spans="1:3" x14ac:dyDescent="0.2">
      <c r="A8901" s="891">
        <v>41802.462335255797</v>
      </c>
      <c r="B8901" s="1">
        <v>42.309637000000002</v>
      </c>
      <c r="C8901" s="1">
        <v>0.34678100000000001</v>
      </c>
    </row>
    <row r="8902" spans="1:3" x14ac:dyDescent="0.2">
      <c r="A8902" s="892">
        <v>41802.462350030102</v>
      </c>
      <c r="B8902" s="1">
        <v>42.238860000000003</v>
      </c>
      <c r="C8902" s="1">
        <v>0.346221</v>
      </c>
    </row>
    <row r="8903" spans="1:3" x14ac:dyDescent="0.2">
      <c r="A8903" s="892">
        <v>41802.462350037204</v>
      </c>
      <c r="B8903" s="1">
        <v>42.248154999999997</v>
      </c>
      <c r="C8903" s="1">
        <v>0.34629399999999999</v>
      </c>
    </row>
    <row r="8904" spans="1:3" x14ac:dyDescent="0.2">
      <c r="A8904" s="892">
        <v>41802.462350044399</v>
      </c>
      <c r="B8904" s="1">
        <v>42.354700999999999</v>
      </c>
      <c r="C8904" s="1">
        <v>0.34713699999999997</v>
      </c>
    </row>
    <row r="8905" spans="1:3" x14ac:dyDescent="0.2">
      <c r="A8905" s="892">
        <v>41802.462350051603</v>
      </c>
      <c r="B8905" s="1">
        <v>42.40896</v>
      </c>
      <c r="C8905" s="1">
        <v>0.34756599999999999</v>
      </c>
    </row>
    <row r="8906" spans="1:3" x14ac:dyDescent="0.2">
      <c r="A8906" s="892">
        <v>41802.462350058799</v>
      </c>
      <c r="B8906" s="1">
        <v>42.355752000000003</v>
      </c>
      <c r="C8906" s="1">
        <v>0.34714499999999998</v>
      </c>
    </row>
    <row r="8907" spans="1:3" x14ac:dyDescent="0.2">
      <c r="A8907" s="892">
        <v>41802.4623500659</v>
      </c>
      <c r="B8907" s="1">
        <v>42.300556999999998</v>
      </c>
      <c r="C8907" s="1">
        <v>0.34670899999999999</v>
      </c>
    </row>
    <row r="8908" spans="1:3" x14ac:dyDescent="0.2">
      <c r="A8908" s="892">
        <v>41802.462350073103</v>
      </c>
      <c r="B8908" s="1">
        <v>42.315432000000001</v>
      </c>
      <c r="C8908" s="1">
        <v>0.34682600000000002</v>
      </c>
    </row>
    <row r="8909" spans="1:3" x14ac:dyDescent="0.2">
      <c r="A8909" s="892">
        <v>41802.462350080299</v>
      </c>
      <c r="B8909" s="1">
        <v>42.362392</v>
      </c>
      <c r="C8909" s="1">
        <v>0.34719800000000001</v>
      </c>
    </row>
    <row r="8910" spans="1:3" x14ac:dyDescent="0.2">
      <c r="A8910" s="892">
        <v>41802.462350087502</v>
      </c>
      <c r="B8910" s="1">
        <v>42.353081000000003</v>
      </c>
      <c r="C8910" s="1">
        <v>0.34712399999999999</v>
      </c>
    </row>
    <row r="8911" spans="1:3" x14ac:dyDescent="0.2">
      <c r="A8911" s="892">
        <v>41802.462350094604</v>
      </c>
      <c r="B8911" s="1">
        <v>42.283800999999997</v>
      </c>
      <c r="C8911" s="1">
        <v>0.346576</v>
      </c>
    </row>
    <row r="8912" spans="1:3" x14ac:dyDescent="0.2">
      <c r="A8912" s="893">
        <v>41802.462363931299</v>
      </c>
      <c r="B8912" s="1">
        <v>42.224452999999997</v>
      </c>
      <c r="C8912" s="1">
        <v>0.346107</v>
      </c>
    </row>
    <row r="8913" spans="1:3" x14ac:dyDescent="0.2">
      <c r="A8913" s="893">
        <v>41802.462363938503</v>
      </c>
      <c r="B8913" s="1">
        <v>42.179564999999997</v>
      </c>
      <c r="C8913" s="1">
        <v>0.34575099999999998</v>
      </c>
    </row>
    <row r="8914" spans="1:3" x14ac:dyDescent="0.2">
      <c r="A8914" s="893">
        <v>41802.462363945699</v>
      </c>
      <c r="B8914" s="1">
        <v>42.128722000000003</v>
      </c>
      <c r="C8914" s="1">
        <v>0.34534900000000002</v>
      </c>
    </row>
    <row r="8915" spans="1:3" x14ac:dyDescent="0.2">
      <c r="A8915" s="893">
        <v>41802.4623639528</v>
      </c>
      <c r="B8915" s="1">
        <v>42.058543</v>
      </c>
      <c r="C8915" s="1">
        <v>0.34479399999999999</v>
      </c>
    </row>
    <row r="8916" spans="1:3" x14ac:dyDescent="0.2">
      <c r="A8916" s="893">
        <v>41802.462363960003</v>
      </c>
      <c r="B8916" s="1">
        <v>41.959480999999997</v>
      </c>
      <c r="C8916" s="1">
        <v>0.34400999999999998</v>
      </c>
    </row>
    <row r="8917" spans="1:3" x14ac:dyDescent="0.2">
      <c r="A8917" s="893">
        <v>41802.462363967199</v>
      </c>
      <c r="B8917" s="1">
        <v>41.838797</v>
      </c>
      <c r="C8917" s="1">
        <v>0.343055</v>
      </c>
    </row>
    <row r="8918" spans="1:3" x14ac:dyDescent="0.2">
      <c r="A8918" s="893">
        <v>41802.462363974402</v>
      </c>
      <c r="B8918" s="1">
        <v>41.728566999999998</v>
      </c>
      <c r="C8918" s="1">
        <v>0.34218300000000001</v>
      </c>
    </row>
    <row r="8919" spans="1:3" x14ac:dyDescent="0.2">
      <c r="A8919" s="893">
        <v>41802.462363981504</v>
      </c>
      <c r="B8919" s="1">
        <v>41.654336000000001</v>
      </c>
      <c r="C8919" s="1">
        <v>0.34159499999999998</v>
      </c>
    </row>
    <row r="8920" spans="1:3" x14ac:dyDescent="0.2">
      <c r="A8920" s="893">
        <v>41802.4623639887</v>
      </c>
      <c r="B8920" s="1">
        <v>41.609594999999999</v>
      </c>
      <c r="C8920" s="1">
        <v>0.34124100000000002</v>
      </c>
    </row>
    <row r="8921" spans="1:3" x14ac:dyDescent="0.2">
      <c r="A8921" s="893">
        <v>41802.462363995903</v>
      </c>
      <c r="B8921" s="1">
        <v>41.553800000000003</v>
      </c>
      <c r="C8921" s="1">
        <v>0.34079999999999999</v>
      </c>
    </row>
    <row r="8922" spans="1:3" x14ac:dyDescent="0.2">
      <c r="A8922" s="894">
        <v>41802.4623783766</v>
      </c>
      <c r="B8922" s="1">
        <v>41.465615</v>
      </c>
      <c r="C8922" s="1">
        <v>0.34010200000000002</v>
      </c>
    </row>
    <row r="8923" spans="1:3" x14ac:dyDescent="0.2">
      <c r="A8923" s="894">
        <v>41802.462378383803</v>
      </c>
      <c r="B8923" s="1">
        <v>41.411662999999997</v>
      </c>
      <c r="C8923" s="1">
        <v>0.339675</v>
      </c>
    </row>
    <row r="8924" spans="1:3" x14ac:dyDescent="0.2">
      <c r="A8924" s="894">
        <v>41802.462378390897</v>
      </c>
      <c r="B8924" s="1">
        <v>41.377836000000002</v>
      </c>
      <c r="C8924" s="1">
        <v>0.33940799999999999</v>
      </c>
    </row>
    <row r="8925" spans="1:3" x14ac:dyDescent="0.2">
      <c r="A8925" s="894">
        <v>41802.462378398101</v>
      </c>
      <c r="B8925" s="1">
        <v>41.309707000000003</v>
      </c>
      <c r="C8925" s="1">
        <v>0.338868</v>
      </c>
    </row>
    <row r="8926" spans="1:3" x14ac:dyDescent="0.2">
      <c r="A8926" s="894">
        <v>41802.462378405296</v>
      </c>
      <c r="B8926" s="1">
        <v>41.215949000000002</v>
      </c>
      <c r="C8926" s="1">
        <v>0.33812700000000001</v>
      </c>
    </row>
    <row r="8927" spans="1:3" x14ac:dyDescent="0.2">
      <c r="A8927" s="894">
        <v>41802.4623784125</v>
      </c>
      <c r="B8927" s="1">
        <v>41.117699999999999</v>
      </c>
      <c r="C8927" s="1">
        <v>0.33734900000000001</v>
      </c>
    </row>
    <row r="8928" spans="1:3" x14ac:dyDescent="0.2">
      <c r="A8928" s="894">
        <v>41802.462378419601</v>
      </c>
      <c r="B8928" s="1">
        <v>41.016435999999999</v>
      </c>
      <c r="C8928" s="1">
        <v>0.33654800000000001</v>
      </c>
    </row>
    <row r="8929" spans="1:3" x14ac:dyDescent="0.2">
      <c r="A8929" s="894">
        <v>41802.462378426797</v>
      </c>
      <c r="B8929" s="1">
        <v>40.973229000000003</v>
      </c>
      <c r="C8929" s="1">
        <v>0.336206</v>
      </c>
    </row>
    <row r="8930" spans="1:3" x14ac:dyDescent="0.2">
      <c r="A8930" s="894">
        <v>41802.462378434</v>
      </c>
      <c r="B8930" s="1">
        <v>40.919162</v>
      </c>
      <c r="C8930" s="1">
        <v>0.33577800000000002</v>
      </c>
    </row>
    <row r="8931" spans="1:3" x14ac:dyDescent="0.2">
      <c r="A8931" s="894">
        <v>41802.462378441203</v>
      </c>
      <c r="B8931" s="1">
        <v>40.856675000000003</v>
      </c>
      <c r="C8931" s="1">
        <v>0.33528400000000003</v>
      </c>
    </row>
    <row r="8932" spans="1:3" x14ac:dyDescent="0.2">
      <c r="A8932" s="895">
        <v>41802.462392995498</v>
      </c>
      <c r="B8932" s="1">
        <v>40.874758</v>
      </c>
      <c r="C8932" s="1">
        <v>0.33542699999999998</v>
      </c>
    </row>
    <row r="8933" spans="1:3" x14ac:dyDescent="0.2">
      <c r="A8933" s="895">
        <v>41802.462393002701</v>
      </c>
      <c r="B8933" s="1">
        <v>40.913635999999997</v>
      </c>
      <c r="C8933" s="1">
        <v>0.33573500000000001</v>
      </c>
    </row>
    <row r="8934" spans="1:3" x14ac:dyDescent="0.2">
      <c r="A8934" s="895">
        <v>41802.462393009802</v>
      </c>
      <c r="B8934" s="1">
        <v>40.992150000000002</v>
      </c>
      <c r="C8934" s="1">
        <v>0.33635599999999999</v>
      </c>
    </row>
    <row r="8935" spans="1:3" x14ac:dyDescent="0.2">
      <c r="A8935" s="895">
        <v>41802.462393016998</v>
      </c>
      <c r="B8935" s="1">
        <v>41.148302999999999</v>
      </c>
      <c r="C8935" s="1">
        <v>0.33759099999999997</v>
      </c>
    </row>
    <row r="8936" spans="1:3" x14ac:dyDescent="0.2">
      <c r="A8936" s="895">
        <v>41802.462393024201</v>
      </c>
      <c r="B8936" s="1">
        <v>41.310803999999997</v>
      </c>
      <c r="C8936" s="1">
        <v>0.33887699999999998</v>
      </c>
    </row>
    <row r="8937" spans="1:3" x14ac:dyDescent="0.2">
      <c r="A8937" s="895">
        <v>41802.462393031397</v>
      </c>
      <c r="B8937" s="1">
        <v>41.507055000000001</v>
      </c>
      <c r="C8937" s="1">
        <v>0.34043000000000001</v>
      </c>
    </row>
    <row r="8938" spans="1:3" x14ac:dyDescent="0.2">
      <c r="A8938" s="895">
        <v>41802.462393038499</v>
      </c>
      <c r="B8938" s="1">
        <v>41.781359999999999</v>
      </c>
      <c r="C8938" s="1">
        <v>0.34260099999999999</v>
      </c>
    </row>
    <row r="8939" spans="1:3" x14ac:dyDescent="0.2">
      <c r="A8939" s="895">
        <v>41802.462393045702</v>
      </c>
      <c r="B8939" s="1">
        <v>41.986868000000001</v>
      </c>
      <c r="C8939" s="1">
        <v>0.34422700000000001</v>
      </c>
    </row>
    <row r="8940" spans="1:3" x14ac:dyDescent="0.2">
      <c r="A8940" s="895">
        <v>41802.462393052898</v>
      </c>
      <c r="B8940" s="1">
        <v>42.168588999999997</v>
      </c>
      <c r="C8940" s="1">
        <v>0.345665</v>
      </c>
    </row>
    <row r="8941" spans="1:3" x14ac:dyDescent="0.2">
      <c r="A8941" s="895">
        <v>41802.462393060101</v>
      </c>
      <c r="B8941" s="1">
        <v>42.318395000000002</v>
      </c>
      <c r="C8941" s="1">
        <v>0.34684999999999999</v>
      </c>
    </row>
    <row r="8942" spans="1:3" x14ac:dyDescent="0.2">
      <c r="A8942" s="896">
        <v>41802.462407440697</v>
      </c>
      <c r="B8942" s="1">
        <v>42.373375000000003</v>
      </c>
      <c r="C8942" s="1">
        <v>0.34728500000000001</v>
      </c>
    </row>
    <row r="8943" spans="1:3" x14ac:dyDescent="0.2">
      <c r="A8943" s="896">
        <v>41802.4624074479</v>
      </c>
      <c r="B8943" s="1">
        <v>42.352643999999998</v>
      </c>
      <c r="C8943" s="1">
        <v>0.34712100000000001</v>
      </c>
    </row>
    <row r="8944" spans="1:3" x14ac:dyDescent="0.2">
      <c r="A8944" s="896">
        <v>41802.462407455103</v>
      </c>
      <c r="B8944" s="1">
        <v>42.257074000000003</v>
      </c>
      <c r="C8944" s="1">
        <v>0.34636499999999998</v>
      </c>
    </row>
    <row r="8945" spans="1:3" x14ac:dyDescent="0.2">
      <c r="A8945" s="896">
        <v>41802.462407462299</v>
      </c>
      <c r="B8945" s="1">
        <v>42.054920000000003</v>
      </c>
      <c r="C8945" s="1">
        <v>0.34476499999999999</v>
      </c>
    </row>
    <row r="8946" spans="1:3" x14ac:dyDescent="0.2">
      <c r="A8946" s="896">
        <v>41802.4624074694</v>
      </c>
      <c r="B8946" s="1">
        <v>41.836871000000002</v>
      </c>
      <c r="C8946" s="1">
        <v>0.34304000000000001</v>
      </c>
    </row>
    <row r="8947" spans="1:3" x14ac:dyDescent="0.2">
      <c r="A8947" s="896">
        <v>41802.462407476603</v>
      </c>
      <c r="B8947" s="1">
        <v>41.598027000000002</v>
      </c>
      <c r="C8947" s="1">
        <v>0.34115000000000001</v>
      </c>
    </row>
    <row r="8948" spans="1:3" x14ac:dyDescent="0.2">
      <c r="A8948" s="896">
        <v>41802.462407483799</v>
      </c>
      <c r="B8948" s="1">
        <v>41.318542000000001</v>
      </c>
      <c r="C8948" s="1">
        <v>0.33893800000000002</v>
      </c>
    </row>
    <row r="8949" spans="1:3" x14ac:dyDescent="0.2">
      <c r="A8949" s="896">
        <v>41802.462407491003</v>
      </c>
      <c r="B8949" s="1">
        <v>41.080235999999999</v>
      </c>
      <c r="C8949" s="1">
        <v>0.33705299999999999</v>
      </c>
    </row>
    <row r="8950" spans="1:3" x14ac:dyDescent="0.2">
      <c r="A8950" s="896">
        <v>41802.462407498097</v>
      </c>
      <c r="B8950" s="1">
        <v>40.899743000000001</v>
      </c>
      <c r="C8950" s="1">
        <v>0.33562500000000001</v>
      </c>
    </row>
    <row r="8951" spans="1:3" x14ac:dyDescent="0.2">
      <c r="A8951" s="896">
        <v>41802.4624075053</v>
      </c>
      <c r="B8951" s="1">
        <v>40.758947999999997</v>
      </c>
      <c r="C8951" s="1">
        <v>0.334511</v>
      </c>
    </row>
    <row r="8952" spans="1:3" x14ac:dyDescent="0.2">
      <c r="A8952" s="897">
        <v>41802.462422059602</v>
      </c>
      <c r="B8952" s="1">
        <v>40.655096999999998</v>
      </c>
      <c r="C8952" s="1">
        <v>0.33368900000000001</v>
      </c>
    </row>
    <row r="8953" spans="1:3" x14ac:dyDescent="0.2">
      <c r="A8953" s="897">
        <v>41802.462422066797</v>
      </c>
      <c r="B8953" s="1">
        <v>40.617663</v>
      </c>
      <c r="C8953" s="1">
        <v>0.33339299999999999</v>
      </c>
    </row>
    <row r="8954" spans="1:3" x14ac:dyDescent="0.2">
      <c r="A8954" s="897">
        <v>41802.462422074001</v>
      </c>
      <c r="B8954" s="1">
        <v>40.694341999999999</v>
      </c>
      <c r="C8954" s="1">
        <v>0.33399899999999999</v>
      </c>
    </row>
    <row r="8955" spans="1:3" x14ac:dyDescent="0.2">
      <c r="A8955" s="897">
        <v>41802.462422081197</v>
      </c>
      <c r="B8955" s="1">
        <v>40.865816000000002</v>
      </c>
      <c r="C8955" s="1">
        <v>0.33535599999999999</v>
      </c>
    </row>
    <row r="8956" spans="1:3" x14ac:dyDescent="0.2">
      <c r="A8956" s="897">
        <v>41802.462422088298</v>
      </c>
      <c r="B8956" s="1">
        <v>41.038418999999998</v>
      </c>
      <c r="C8956" s="1">
        <v>0.33672200000000002</v>
      </c>
    </row>
    <row r="8957" spans="1:3" x14ac:dyDescent="0.2">
      <c r="A8957" s="897">
        <v>41802.462422095501</v>
      </c>
      <c r="B8957" s="1">
        <v>41.209248000000002</v>
      </c>
      <c r="C8957" s="1">
        <v>0.33807399999999999</v>
      </c>
    </row>
    <row r="8958" spans="1:3" x14ac:dyDescent="0.2">
      <c r="A8958" s="897">
        <v>41802.462422102697</v>
      </c>
      <c r="B8958" s="1">
        <v>41.435625999999999</v>
      </c>
      <c r="C8958" s="1">
        <v>0.33986499999999997</v>
      </c>
    </row>
    <row r="8959" spans="1:3" x14ac:dyDescent="0.2">
      <c r="A8959" s="897">
        <v>41802.4624221099</v>
      </c>
      <c r="B8959" s="1">
        <v>41.713721999999997</v>
      </c>
      <c r="C8959" s="1">
        <v>0.34206500000000001</v>
      </c>
    </row>
    <row r="8960" spans="1:3" x14ac:dyDescent="0.2">
      <c r="A8960" s="897">
        <v>41802.462422117002</v>
      </c>
      <c r="B8960" s="1">
        <v>41.963949</v>
      </c>
      <c r="C8960" s="1">
        <v>0.34404499999999999</v>
      </c>
    </row>
    <row r="8961" spans="1:3" x14ac:dyDescent="0.2">
      <c r="A8961" s="897">
        <v>41802.462422124197</v>
      </c>
      <c r="B8961" s="1">
        <v>42.118175000000001</v>
      </c>
      <c r="C8961" s="1">
        <v>0.34526600000000002</v>
      </c>
    </row>
    <row r="8962" spans="1:3" x14ac:dyDescent="0.2">
      <c r="A8962" s="898">
        <v>41802.462436875299</v>
      </c>
      <c r="B8962" s="1">
        <v>42.188507000000001</v>
      </c>
      <c r="C8962" s="1">
        <v>0.34582200000000002</v>
      </c>
    </row>
    <row r="8963" spans="1:3" x14ac:dyDescent="0.2">
      <c r="A8963" s="898">
        <v>41802.462436882503</v>
      </c>
      <c r="B8963" s="1">
        <v>42.277061000000003</v>
      </c>
      <c r="C8963" s="1">
        <v>0.34652300000000003</v>
      </c>
    </row>
    <row r="8964" spans="1:3" x14ac:dyDescent="0.2">
      <c r="A8964" s="898">
        <v>41802.462436889597</v>
      </c>
      <c r="B8964" s="1">
        <v>42.402327999999997</v>
      </c>
      <c r="C8964" s="1">
        <v>0.34751399999999999</v>
      </c>
    </row>
    <row r="8965" spans="1:3" x14ac:dyDescent="0.2">
      <c r="A8965" s="898">
        <v>41802.4624368968</v>
      </c>
      <c r="B8965" s="1">
        <v>42.460563</v>
      </c>
      <c r="C8965" s="1">
        <v>0.34797499999999998</v>
      </c>
    </row>
    <row r="8966" spans="1:3" x14ac:dyDescent="0.2">
      <c r="A8966" s="898">
        <v>41802.462436904003</v>
      </c>
      <c r="B8966" s="1">
        <v>42.413435</v>
      </c>
      <c r="C8966" s="1">
        <v>0.34760200000000002</v>
      </c>
    </row>
    <row r="8967" spans="1:3" x14ac:dyDescent="0.2">
      <c r="A8967" s="898">
        <v>41802.462436911199</v>
      </c>
      <c r="B8967" s="1">
        <v>42.355322000000001</v>
      </c>
      <c r="C8967" s="1">
        <v>0.34714200000000001</v>
      </c>
    </row>
    <row r="8968" spans="1:3" x14ac:dyDescent="0.2">
      <c r="A8968" s="898">
        <v>41802.462436918402</v>
      </c>
      <c r="B8968" s="1">
        <v>42.320175999999996</v>
      </c>
      <c r="C8968" s="1">
        <v>0.34686400000000001</v>
      </c>
    </row>
    <row r="8969" spans="1:3" x14ac:dyDescent="0.2">
      <c r="A8969" s="898">
        <v>41802.462436925503</v>
      </c>
      <c r="B8969" s="1">
        <v>42.326737999999999</v>
      </c>
      <c r="C8969" s="1">
        <v>0.346916</v>
      </c>
    </row>
    <row r="8970" spans="1:3" x14ac:dyDescent="0.2">
      <c r="A8970" s="898">
        <v>41802.462436932699</v>
      </c>
      <c r="B8970" s="1">
        <v>42.299289999999999</v>
      </c>
      <c r="C8970" s="1">
        <v>0.34669899999999998</v>
      </c>
    </row>
    <row r="8971" spans="1:3" x14ac:dyDescent="0.2">
      <c r="A8971" s="898">
        <v>41802.462436939903</v>
      </c>
      <c r="B8971" s="1">
        <v>42.210160000000002</v>
      </c>
      <c r="C8971" s="1">
        <v>0.34599299999999999</v>
      </c>
    </row>
    <row r="8972" spans="1:3" x14ac:dyDescent="0.2">
      <c r="A8972" s="899">
        <v>41802.462452767402</v>
      </c>
      <c r="B8972" s="1">
        <v>42.16066</v>
      </c>
      <c r="C8972" s="1">
        <v>0.34560200000000002</v>
      </c>
    </row>
    <row r="8973" spans="1:3" x14ac:dyDescent="0.2">
      <c r="A8973" s="899">
        <v>41802.462452774598</v>
      </c>
      <c r="B8973" s="1">
        <v>42.238813999999998</v>
      </c>
      <c r="C8973" s="1">
        <v>0.34622000000000003</v>
      </c>
    </row>
    <row r="8974" spans="1:3" x14ac:dyDescent="0.2">
      <c r="A8974" s="899">
        <v>41802.462452781801</v>
      </c>
      <c r="B8974" s="1">
        <v>42.364426000000002</v>
      </c>
      <c r="C8974" s="1">
        <v>0.34721400000000002</v>
      </c>
    </row>
    <row r="8975" spans="1:3" x14ac:dyDescent="0.2">
      <c r="A8975" s="899">
        <v>41802.462452788903</v>
      </c>
      <c r="B8975" s="1">
        <v>42.471876999999999</v>
      </c>
      <c r="C8975" s="1">
        <v>0.34806399999999998</v>
      </c>
    </row>
    <row r="8976" spans="1:3" x14ac:dyDescent="0.2">
      <c r="A8976" s="899">
        <v>41802.462452796099</v>
      </c>
      <c r="B8976" s="1">
        <v>42.573793999999999</v>
      </c>
      <c r="C8976" s="1">
        <v>0.34887099999999999</v>
      </c>
    </row>
    <row r="8977" spans="1:3" x14ac:dyDescent="0.2">
      <c r="A8977" s="899">
        <v>41802.462452803302</v>
      </c>
      <c r="B8977" s="1">
        <v>42.748277000000002</v>
      </c>
      <c r="C8977" s="1">
        <v>0.35025099999999998</v>
      </c>
    </row>
    <row r="8978" spans="1:3" x14ac:dyDescent="0.2">
      <c r="A8978" s="899">
        <v>41802.462452810498</v>
      </c>
      <c r="B8978" s="1">
        <v>42.987735000000001</v>
      </c>
      <c r="C8978" s="1">
        <v>0.35214600000000001</v>
      </c>
    </row>
    <row r="8979" spans="1:3" x14ac:dyDescent="0.2">
      <c r="A8979" s="899">
        <v>41802.462452817599</v>
      </c>
      <c r="B8979" s="1">
        <v>43.188898000000002</v>
      </c>
      <c r="C8979" s="1">
        <v>0.353738</v>
      </c>
    </row>
    <row r="8980" spans="1:3" x14ac:dyDescent="0.2">
      <c r="A8980" s="899">
        <v>41802.462452824802</v>
      </c>
      <c r="B8980" s="1">
        <v>43.289157000000003</v>
      </c>
      <c r="C8980" s="1">
        <v>0.35453099999999999</v>
      </c>
    </row>
    <row r="8981" spans="1:3" x14ac:dyDescent="0.2">
      <c r="A8981" s="899">
        <v>41802.462452831998</v>
      </c>
      <c r="B8981" s="1">
        <v>43.353994</v>
      </c>
      <c r="C8981" s="1">
        <v>0.35504400000000003</v>
      </c>
    </row>
    <row r="8982" spans="1:3" x14ac:dyDescent="0.2">
      <c r="A8982" s="900">
        <v>41802.462468127102</v>
      </c>
      <c r="B8982" s="1">
        <v>43.451183</v>
      </c>
      <c r="C8982" s="1">
        <v>0.35581299999999999</v>
      </c>
    </row>
    <row r="8983" spans="1:3" x14ac:dyDescent="0.2">
      <c r="A8983" s="900">
        <v>41802.462468134298</v>
      </c>
      <c r="B8983" s="1">
        <v>43.499769999999998</v>
      </c>
      <c r="C8983" s="1">
        <v>0.35619800000000001</v>
      </c>
    </row>
    <row r="8984" spans="1:3" x14ac:dyDescent="0.2">
      <c r="A8984" s="900">
        <v>41802.462468141399</v>
      </c>
      <c r="B8984" s="1">
        <v>43.399225999999999</v>
      </c>
      <c r="C8984" s="1">
        <v>0.355402</v>
      </c>
    </row>
    <row r="8985" spans="1:3" x14ac:dyDescent="0.2">
      <c r="A8985" s="900">
        <v>41802.462468148602</v>
      </c>
      <c r="B8985" s="1">
        <v>43.198017</v>
      </c>
      <c r="C8985" s="1">
        <v>0.35381000000000001</v>
      </c>
    </row>
    <row r="8986" spans="1:3" x14ac:dyDescent="0.2">
      <c r="A8986" s="900">
        <v>41802.462468155798</v>
      </c>
      <c r="B8986" s="1">
        <v>43.018490999999997</v>
      </c>
      <c r="C8986" s="1">
        <v>0.35238900000000001</v>
      </c>
    </row>
    <row r="8987" spans="1:3" x14ac:dyDescent="0.2">
      <c r="A8987" s="900">
        <v>41802.462468163001</v>
      </c>
      <c r="B8987" s="1">
        <v>42.876814000000003</v>
      </c>
      <c r="C8987" s="1">
        <v>0.35126800000000002</v>
      </c>
    </row>
    <row r="8988" spans="1:3" x14ac:dyDescent="0.2">
      <c r="A8988" s="900">
        <v>41802.462468170103</v>
      </c>
      <c r="B8988" s="1">
        <v>42.702868000000002</v>
      </c>
      <c r="C8988" s="1">
        <v>0.34989199999999998</v>
      </c>
    </row>
    <row r="8989" spans="1:3" x14ac:dyDescent="0.2">
      <c r="A8989" s="900">
        <v>41802.462468177298</v>
      </c>
      <c r="B8989" s="1">
        <v>42.497236999999998</v>
      </c>
      <c r="C8989" s="1">
        <v>0.34826499999999999</v>
      </c>
    </row>
    <row r="8990" spans="1:3" x14ac:dyDescent="0.2">
      <c r="A8990" s="900">
        <v>41802.462468184502</v>
      </c>
      <c r="B8990" s="1">
        <v>42.369407000000002</v>
      </c>
      <c r="C8990" s="1">
        <v>0.34725400000000001</v>
      </c>
    </row>
    <row r="8991" spans="1:3" x14ac:dyDescent="0.2">
      <c r="A8991" s="900">
        <v>41802.462468191698</v>
      </c>
      <c r="B8991" s="1">
        <v>42.381166</v>
      </c>
      <c r="C8991" s="1">
        <v>0.34734700000000002</v>
      </c>
    </row>
    <row r="8992" spans="1:3" x14ac:dyDescent="0.2">
      <c r="A8992" s="901">
        <v>41802.462482560797</v>
      </c>
      <c r="B8992" s="1">
        <v>42.417994</v>
      </c>
      <c r="C8992" s="1">
        <v>0.347638</v>
      </c>
    </row>
    <row r="8993" spans="1:3" x14ac:dyDescent="0.2">
      <c r="A8993" s="901">
        <v>41802.462482568</v>
      </c>
      <c r="B8993" s="1">
        <v>42.432378</v>
      </c>
      <c r="C8993" s="1">
        <v>0.34775200000000001</v>
      </c>
    </row>
    <row r="8994" spans="1:3" x14ac:dyDescent="0.2">
      <c r="A8994" s="901">
        <v>41802.462482575102</v>
      </c>
      <c r="B8994" s="1">
        <v>42.438043</v>
      </c>
      <c r="C8994" s="1">
        <v>0.34779700000000002</v>
      </c>
    </row>
    <row r="8995" spans="1:3" x14ac:dyDescent="0.2">
      <c r="A8995" s="901">
        <v>41802.462482582298</v>
      </c>
      <c r="B8995" s="1">
        <v>42.449579</v>
      </c>
      <c r="C8995" s="1">
        <v>0.34788799999999998</v>
      </c>
    </row>
    <row r="8996" spans="1:3" x14ac:dyDescent="0.2">
      <c r="A8996" s="901">
        <v>41802.462482589501</v>
      </c>
      <c r="B8996" s="1">
        <v>42.448244000000003</v>
      </c>
      <c r="C8996" s="1">
        <v>0.34787699999999999</v>
      </c>
    </row>
    <row r="8997" spans="1:3" x14ac:dyDescent="0.2">
      <c r="A8997" s="901">
        <v>41802.462482596697</v>
      </c>
      <c r="B8997" s="1">
        <v>42.414470999999999</v>
      </c>
      <c r="C8997" s="1">
        <v>0.34760999999999997</v>
      </c>
    </row>
    <row r="8998" spans="1:3" x14ac:dyDescent="0.2">
      <c r="A8998" s="901">
        <v>41802.462482603798</v>
      </c>
      <c r="B8998" s="1">
        <v>42.308225</v>
      </c>
      <c r="C8998" s="1">
        <v>0.34676899999999999</v>
      </c>
    </row>
    <row r="8999" spans="1:3" x14ac:dyDescent="0.2">
      <c r="A8999" s="901">
        <v>41802.462482611001</v>
      </c>
      <c r="B8999" s="1">
        <v>42.215333999999999</v>
      </c>
      <c r="C8999" s="1">
        <v>0.34603400000000001</v>
      </c>
    </row>
    <row r="9000" spans="1:3" x14ac:dyDescent="0.2">
      <c r="A9000" s="901">
        <v>41802.462482618197</v>
      </c>
      <c r="B9000" s="1">
        <v>42.099899999999998</v>
      </c>
      <c r="C9000" s="1">
        <v>0.34512100000000001</v>
      </c>
    </row>
    <row r="9001" spans="1:3" x14ac:dyDescent="0.2">
      <c r="A9001" s="901">
        <v>41802.4624826254</v>
      </c>
      <c r="B9001" s="1">
        <v>41.973565999999998</v>
      </c>
      <c r="C9001" s="1">
        <v>0.34412100000000001</v>
      </c>
    </row>
    <row r="9002" spans="1:3" x14ac:dyDescent="0.2">
      <c r="A9002" s="902">
        <v>41802.462497006098</v>
      </c>
      <c r="B9002" s="1">
        <v>41.913274000000001</v>
      </c>
      <c r="C9002" s="1">
        <v>0.34364400000000001</v>
      </c>
    </row>
    <row r="9003" spans="1:3" x14ac:dyDescent="0.2">
      <c r="A9003" s="902">
        <v>41802.462497013199</v>
      </c>
      <c r="B9003" s="1">
        <v>41.908622999999999</v>
      </c>
      <c r="C9003" s="1">
        <v>0.343607</v>
      </c>
    </row>
    <row r="9004" spans="1:3" x14ac:dyDescent="0.2">
      <c r="A9004" s="902">
        <v>41802.462497020402</v>
      </c>
      <c r="B9004" s="1">
        <v>41.881749999999997</v>
      </c>
      <c r="C9004" s="1">
        <v>0.34339500000000001</v>
      </c>
    </row>
    <row r="9005" spans="1:3" x14ac:dyDescent="0.2">
      <c r="A9005" s="902">
        <v>41802.462497027598</v>
      </c>
      <c r="B9005" s="1">
        <v>41.841828999999997</v>
      </c>
      <c r="C9005" s="1">
        <v>0.34307900000000002</v>
      </c>
    </row>
    <row r="9006" spans="1:3" x14ac:dyDescent="0.2">
      <c r="A9006" s="902">
        <v>41802.462497034801</v>
      </c>
      <c r="B9006" s="1">
        <v>41.801139999999997</v>
      </c>
      <c r="C9006" s="1">
        <v>0.34275699999999998</v>
      </c>
    </row>
    <row r="9007" spans="1:3" x14ac:dyDescent="0.2">
      <c r="A9007" s="902">
        <v>41802.462497041903</v>
      </c>
      <c r="B9007" s="1">
        <v>41.788482999999999</v>
      </c>
      <c r="C9007" s="1">
        <v>0.34265699999999999</v>
      </c>
    </row>
    <row r="9008" spans="1:3" x14ac:dyDescent="0.2">
      <c r="A9008" s="902">
        <v>41802.462497049099</v>
      </c>
      <c r="B9008" s="1">
        <v>41.761142999999997</v>
      </c>
      <c r="C9008" s="1">
        <v>0.342441</v>
      </c>
    </row>
    <row r="9009" spans="1:3" x14ac:dyDescent="0.2">
      <c r="A9009" s="902">
        <v>41802.462497056302</v>
      </c>
      <c r="B9009" s="1">
        <v>41.604598000000003</v>
      </c>
      <c r="C9009" s="1">
        <v>0.34120200000000001</v>
      </c>
    </row>
    <row r="9010" spans="1:3" x14ac:dyDescent="0.2">
      <c r="A9010" s="902">
        <v>41802.462497063498</v>
      </c>
      <c r="B9010" s="1">
        <v>41.316161999999998</v>
      </c>
      <c r="C9010" s="1">
        <v>0.33892</v>
      </c>
    </row>
    <row r="9011" spans="1:3" x14ac:dyDescent="0.2">
      <c r="A9011" s="902">
        <v>41802.462497070599</v>
      </c>
      <c r="B9011" s="1">
        <v>40.947085999999999</v>
      </c>
      <c r="C9011" s="1">
        <v>0.33599899999999999</v>
      </c>
    </row>
    <row r="9012" spans="1:3" x14ac:dyDescent="0.2">
      <c r="A9012" s="903">
        <v>41802.462511648097</v>
      </c>
      <c r="B9012" s="1">
        <v>40.623764999999999</v>
      </c>
      <c r="C9012" s="1">
        <v>0.33344099999999999</v>
      </c>
    </row>
    <row r="9013" spans="1:3" x14ac:dyDescent="0.2">
      <c r="A9013" s="903">
        <v>41802.4625116553</v>
      </c>
      <c r="B9013" s="1">
        <v>40.364781000000001</v>
      </c>
      <c r="C9013" s="1">
        <v>0.33139200000000002</v>
      </c>
    </row>
    <row r="9014" spans="1:3" x14ac:dyDescent="0.2">
      <c r="A9014" s="903">
        <v>41802.462511662401</v>
      </c>
      <c r="B9014" s="1">
        <v>40.156616999999997</v>
      </c>
      <c r="C9014" s="1">
        <v>0.32974500000000001</v>
      </c>
    </row>
    <row r="9015" spans="1:3" x14ac:dyDescent="0.2">
      <c r="A9015" s="903">
        <v>41802.462511669597</v>
      </c>
      <c r="B9015" s="1">
        <v>40.011662000000001</v>
      </c>
      <c r="C9015" s="1">
        <v>0.328598</v>
      </c>
    </row>
    <row r="9016" spans="1:3" x14ac:dyDescent="0.2">
      <c r="A9016" s="903">
        <v>41802.4625116768</v>
      </c>
      <c r="B9016" s="1">
        <v>39.996364999999997</v>
      </c>
      <c r="C9016" s="1">
        <v>0.32847599999999999</v>
      </c>
    </row>
    <row r="9017" spans="1:3" x14ac:dyDescent="0.2">
      <c r="A9017" s="903">
        <v>41802.462511684003</v>
      </c>
      <c r="B9017" s="1">
        <v>40.121623999999997</v>
      </c>
      <c r="C9017" s="1">
        <v>0.32946799999999998</v>
      </c>
    </row>
    <row r="9018" spans="1:3" x14ac:dyDescent="0.2">
      <c r="A9018" s="903">
        <v>41802.462511691097</v>
      </c>
      <c r="B9018" s="1">
        <v>40.427306000000002</v>
      </c>
      <c r="C9018" s="1">
        <v>0.33188600000000001</v>
      </c>
    </row>
    <row r="9019" spans="1:3" x14ac:dyDescent="0.2">
      <c r="A9019" s="903">
        <v>41802.462511698301</v>
      </c>
      <c r="B9019" s="1">
        <v>40.767507000000002</v>
      </c>
      <c r="C9019" s="1">
        <v>0.33457799999999999</v>
      </c>
    </row>
    <row r="9020" spans="1:3" x14ac:dyDescent="0.2">
      <c r="A9020" s="903">
        <v>41802.462511705497</v>
      </c>
      <c r="B9020" s="1">
        <v>41.057423999999997</v>
      </c>
      <c r="C9020" s="1">
        <v>0.336872</v>
      </c>
    </row>
    <row r="9021" spans="1:3" x14ac:dyDescent="0.2">
      <c r="A9021" s="903">
        <v>41802.4625117127</v>
      </c>
      <c r="B9021" s="1">
        <v>41.266393000000001</v>
      </c>
      <c r="C9021" s="1">
        <v>0.33852599999999999</v>
      </c>
    </row>
    <row r="9022" spans="1:3" x14ac:dyDescent="0.2">
      <c r="A9022" s="904">
        <v>41802.462525734503</v>
      </c>
      <c r="B9022" s="1">
        <v>41.467725000000002</v>
      </c>
      <c r="C9022" s="1">
        <v>0.340119</v>
      </c>
    </row>
    <row r="9023" spans="1:3" x14ac:dyDescent="0.2">
      <c r="A9023" s="904">
        <v>41802.462525741699</v>
      </c>
      <c r="B9023" s="1">
        <v>41.641257000000003</v>
      </c>
      <c r="C9023" s="1">
        <v>0.34149200000000002</v>
      </c>
    </row>
    <row r="9024" spans="1:3" x14ac:dyDescent="0.2">
      <c r="A9024" s="904">
        <v>41802.462525748902</v>
      </c>
      <c r="B9024" s="1">
        <v>41.800533999999999</v>
      </c>
      <c r="C9024" s="1">
        <v>0.342752</v>
      </c>
    </row>
    <row r="9025" spans="1:3" x14ac:dyDescent="0.2">
      <c r="A9025" s="904">
        <v>41802.462525756098</v>
      </c>
      <c r="B9025" s="1">
        <v>41.901169000000003</v>
      </c>
      <c r="C9025" s="1">
        <v>0.34354899999999999</v>
      </c>
    </row>
    <row r="9026" spans="1:3" x14ac:dyDescent="0.2">
      <c r="A9026" s="904">
        <v>41802.462525763302</v>
      </c>
      <c r="B9026" s="1">
        <v>41.929952999999998</v>
      </c>
      <c r="C9026" s="1">
        <v>0.34377600000000003</v>
      </c>
    </row>
    <row r="9027" spans="1:3" x14ac:dyDescent="0.2">
      <c r="A9027" s="904">
        <v>41802.462525770403</v>
      </c>
      <c r="B9027" s="1">
        <v>41.943584999999999</v>
      </c>
      <c r="C9027" s="1">
        <v>0.34388400000000002</v>
      </c>
    </row>
    <row r="9028" spans="1:3" x14ac:dyDescent="0.2">
      <c r="A9028" s="904">
        <v>41802.462525777599</v>
      </c>
      <c r="B9028" s="1">
        <v>42.065289999999997</v>
      </c>
      <c r="C9028" s="1">
        <v>0.34484700000000001</v>
      </c>
    </row>
    <row r="9029" spans="1:3" x14ac:dyDescent="0.2">
      <c r="A9029" s="904">
        <v>41802.462525784802</v>
      </c>
      <c r="B9029" s="1">
        <v>42.194963000000001</v>
      </c>
      <c r="C9029" s="1">
        <v>0.34587299999999999</v>
      </c>
    </row>
    <row r="9030" spans="1:3" x14ac:dyDescent="0.2">
      <c r="A9030" s="904">
        <v>41802.462525791998</v>
      </c>
      <c r="B9030" s="1">
        <v>42.300173000000001</v>
      </c>
      <c r="C9030" s="1">
        <v>0.34670600000000001</v>
      </c>
    </row>
    <row r="9031" spans="1:3" x14ac:dyDescent="0.2">
      <c r="A9031" s="904">
        <v>41802.462525799099</v>
      </c>
      <c r="B9031" s="1">
        <v>42.352167999999999</v>
      </c>
      <c r="C9031" s="1">
        <v>0.34711700000000001</v>
      </c>
    </row>
    <row r="9032" spans="1:3" x14ac:dyDescent="0.2">
      <c r="A9032" s="905">
        <v>41802.462539415901</v>
      </c>
      <c r="B9032" s="1">
        <v>42.410525999999997</v>
      </c>
      <c r="C9032" s="1">
        <v>0.34757900000000003</v>
      </c>
    </row>
    <row r="9033" spans="1:3" x14ac:dyDescent="0.2">
      <c r="A9033" s="905">
        <v>41802.462539423097</v>
      </c>
      <c r="B9033" s="1">
        <v>42.489569000000003</v>
      </c>
      <c r="C9033" s="1">
        <v>0.34820400000000001</v>
      </c>
    </row>
    <row r="9034" spans="1:3" x14ac:dyDescent="0.2">
      <c r="A9034" s="905">
        <v>41802.462539430198</v>
      </c>
      <c r="B9034" s="1">
        <v>42.555956000000002</v>
      </c>
      <c r="C9034" s="1">
        <v>0.34872999999999998</v>
      </c>
    </row>
    <row r="9035" spans="1:3" x14ac:dyDescent="0.2">
      <c r="A9035" s="905">
        <v>41802.462539437402</v>
      </c>
      <c r="B9035" s="1">
        <v>42.537036000000001</v>
      </c>
      <c r="C9035" s="1">
        <v>0.34858</v>
      </c>
    </row>
    <row r="9036" spans="1:3" x14ac:dyDescent="0.2">
      <c r="A9036" s="905">
        <v>41802.462539444597</v>
      </c>
      <c r="B9036" s="1">
        <v>42.474471000000001</v>
      </c>
      <c r="C9036" s="1">
        <v>0.34808499999999998</v>
      </c>
    </row>
    <row r="9037" spans="1:3" x14ac:dyDescent="0.2">
      <c r="A9037" s="905">
        <v>41802.462539451801</v>
      </c>
      <c r="B9037" s="1">
        <v>42.416013999999997</v>
      </c>
      <c r="C9037" s="1">
        <v>0.34762199999999999</v>
      </c>
    </row>
    <row r="9038" spans="1:3" x14ac:dyDescent="0.2">
      <c r="A9038" s="905">
        <v>41802.462539458902</v>
      </c>
      <c r="B9038" s="1">
        <v>42.364947999999998</v>
      </c>
      <c r="C9038" s="1">
        <v>0.34721800000000003</v>
      </c>
    </row>
    <row r="9039" spans="1:3" x14ac:dyDescent="0.2">
      <c r="A9039" s="905">
        <v>41802.462539466098</v>
      </c>
      <c r="B9039" s="1">
        <v>42.226218000000003</v>
      </c>
      <c r="C9039" s="1">
        <v>0.34612100000000001</v>
      </c>
    </row>
    <row r="9040" spans="1:3" x14ac:dyDescent="0.2">
      <c r="A9040" s="905">
        <v>41802.462539473301</v>
      </c>
      <c r="B9040" s="1">
        <v>42.106454999999997</v>
      </c>
      <c r="C9040" s="1">
        <v>0.34517300000000001</v>
      </c>
    </row>
    <row r="9041" spans="1:3" x14ac:dyDescent="0.2">
      <c r="A9041" s="905">
        <v>41802.462539480497</v>
      </c>
      <c r="B9041" s="1">
        <v>42.027211000000001</v>
      </c>
      <c r="C9041" s="1">
        <v>0.34454600000000002</v>
      </c>
    </row>
    <row r="9042" spans="1:3" x14ac:dyDescent="0.2">
      <c r="A9042" s="906">
        <v>41802.462553872698</v>
      </c>
      <c r="B9042" s="1">
        <v>41.957470000000001</v>
      </c>
      <c r="C9042" s="1">
        <v>0.34399400000000002</v>
      </c>
    </row>
    <row r="9043" spans="1:3" x14ac:dyDescent="0.2">
      <c r="A9043" s="906">
        <v>41802.462553879901</v>
      </c>
      <c r="B9043" s="1">
        <v>41.866683000000002</v>
      </c>
      <c r="C9043" s="1">
        <v>0.34327600000000003</v>
      </c>
    </row>
    <row r="9044" spans="1:3" x14ac:dyDescent="0.2">
      <c r="A9044" s="906">
        <v>41802.462553887097</v>
      </c>
      <c r="B9044" s="1">
        <v>41.778843000000002</v>
      </c>
      <c r="C9044" s="1">
        <v>0.34258100000000002</v>
      </c>
    </row>
    <row r="9045" spans="1:3" x14ac:dyDescent="0.2">
      <c r="A9045" s="906">
        <v>41802.4625538943</v>
      </c>
      <c r="B9045" s="1">
        <v>41.73272</v>
      </c>
      <c r="C9045" s="1">
        <v>0.34221600000000002</v>
      </c>
    </row>
    <row r="9046" spans="1:3" x14ac:dyDescent="0.2">
      <c r="A9046" s="906">
        <v>41802.462553901401</v>
      </c>
      <c r="B9046" s="1">
        <v>41.742528999999998</v>
      </c>
      <c r="C9046" s="1">
        <v>0.34229300000000001</v>
      </c>
    </row>
    <row r="9047" spans="1:3" x14ac:dyDescent="0.2">
      <c r="A9047" s="906">
        <v>41802.462553908597</v>
      </c>
      <c r="B9047" s="1">
        <v>41.71611</v>
      </c>
      <c r="C9047" s="1">
        <v>0.342084</v>
      </c>
    </row>
    <row r="9048" spans="1:3" x14ac:dyDescent="0.2">
      <c r="A9048" s="906">
        <v>41802.462553915801</v>
      </c>
      <c r="B9048" s="1">
        <v>41.678299000000003</v>
      </c>
      <c r="C9048" s="1">
        <v>0.34178500000000001</v>
      </c>
    </row>
    <row r="9049" spans="1:3" x14ac:dyDescent="0.2">
      <c r="A9049" s="906">
        <v>41802.462553922996</v>
      </c>
      <c r="B9049" s="1">
        <v>41.599001999999999</v>
      </c>
      <c r="C9049" s="1">
        <v>0.34115800000000002</v>
      </c>
    </row>
    <row r="9050" spans="1:3" x14ac:dyDescent="0.2">
      <c r="A9050" s="906">
        <v>41802.462553930098</v>
      </c>
      <c r="B9050" s="1">
        <v>41.511707000000001</v>
      </c>
      <c r="C9050" s="1">
        <v>0.34046700000000002</v>
      </c>
    </row>
    <row r="9051" spans="1:3" x14ac:dyDescent="0.2">
      <c r="A9051" s="906">
        <v>41802.462553937301</v>
      </c>
      <c r="B9051" s="1">
        <v>41.449311999999999</v>
      </c>
      <c r="C9051" s="1">
        <v>0.33997300000000003</v>
      </c>
    </row>
    <row r="9052" spans="1:3" x14ac:dyDescent="0.2">
      <c r="A9052" s="907">
        <v>41802.462568688403</v>
      </c>
      <c r="B9052" s="1">
        <v>41.391621000000001</v>
      </c>
      <c r="C9052" s="1">
        <v>0.33951700000000001</v>
      </c>
    </row>
    <row r="9053" spans="1:3" x14ac:dyDescent="0.2">
      <c r="A9053" s="907">
        <v>41802.462568695599</v>
      </c>
      <c r="B9053" s="1">
        <v>41.370206000000003</v>
      </c>
      <c r="C9053" s="1">
        <v>0.33934700000000001</v>
      </c>
    </row>
    <row r="9054" spans="1:3" x14ac:dyDescent="0.2">
      <c r="A9054" s="907">
        <v>41802.4625687027</v>
      </c>
      <c r="B9054" s="1">
        <v>41.408968000000002</v>
      </c>
      <c r="C9054" s="1">
        <v>0.33965400000000001</v>
      </c>
    </row>
    <row r="9055" spans="1:3" x14ac:dyDescent="0.2">
      <c r="A9055" s="907">
        <v>41802.462568709903</v>
      </c>
      <c r="B9055" s="1">
        <v>41.494351999999999</v>
      </c>
      <c r="C9055" s="1">
        <v>0.34033000000000002</v>
      </c>
    </row>
    <row r="9056" spans="1:3" x14ac:dyDescent="0.2">
      <c r="A9056" s="907">
        <v>41802.462568717099</v>
      </c>
      <c r="B9056" s="1">
        <v>41.709079000000003</v>
      </c>
      <c r="C9056" s="1">
        <v>0.34202900000000003</v>
      </c>
    </row>
    <row r="9057" spans="1:3" x14ac:dyDescent="0.2">
      <c r="A9057" s="907">
        <v>41802.462568724302</v>
      </c>
      <c r="B9057" s="1">
        <v>42.028784999999999</v>
      </c>
      <c r="C9057" s="1">
        <v>0.34455799999999998</v>
      </c>
    </row>
    <row r="9058" spans="1:3" x14ac:dyDescent="0.2">
      <c r="A9058" s="907">
        <v>41802.462568731396</v>
      </c>
      <c r="B9058" s="1">
        <v>42.334099000000002</v>
      </c>
      <c r="C9058" s="1">
        <v>0.346974</v>
      </c>
    </row>
    <row r="9059" spans="1:3" x14ac:dyDescent="0.2">
      <c r="A9059" s="907">
        <v>41802.4625687386</v>
      </c>
      <c r="B9059" s="1">
        <v>42.623117999999998</v>
      </c>
      <c r="C9059" s="1">
        <v>0.34926099999999999</v>
      </c>
    </row>
    <row r="9060" spans="1:3" x14ac:dyDescent="0.2">
      <c r="A9060" s="907">
        <v>41802.462568745803</v>
      </c>
      <c r="B9060" s="1">
        <v>42.872990999999999</v>
      </c>
      <c r="C9060" s="1">
        <v>0.35123799999999999</v>
      </c>
    </row>
    <row r="9061" spans="1:3" x14ac:dyDescent="0.2">
      <c r="A9061" s="907">
        <v>41802.462568752999</v>
      </c>
      <c r="B9061" s="1">
        <v>43.077916000000002</v>
      </c>
      <c r="C9061" s="1">
        <v>0.35286000000000001</v>
      </c>
    </row>
    <row r="9062" spans="1:3" x14ac:dyDescent="0.2">
      <c r="A9062" s="908">
        <v>41802.4625834693</v>
      </c>
      <c r="B9062" s="1">
        <v>43.247048999999997</v>
      </c>
      <c r="C9062" s="1">
        <v>0.35419800000000001</v>
      </c>
    </row>
    <row r="9063" spans="1:3" x14ac:dyDescent="0.2">
      <c r="A9063" s="908">
        <v>41802.462583476503</v>
      </c>
      <c r="B9063" s="1">
        <v>43.335411000000001</v>
      </c>
      <c r="C9063" s="1">
        <v>0.35489700000000002</v>
      </c>
    </row>
    <row r="9064" spans="1:3" x14ac:dyDescent="0.2">
      <c r="A9064" s="908">
        <v>41802.462583483699</v>
      </c>
      <c r="B9064" s="1">
        <v>43.351084</v>
      </c>
      <c r="C9064" s="1">
        <v>0.35502099999999998</v>
      </c>
    </row>
    <row r="9065" spans="1:3" x14ac:dyDescent="0.2">
      <c r="A9065" s="908">
        <v>41802.462583490902</v>
      </c>
      <c r="B9065" s="1">
        <v>43.372414999999997</v>
      </c>
      <c r="C9065" s="1">
        <v>0.35519000000000001</v>
      </c>
    </row>
    <row r="9066" spans="1:3" x14ac:dyDescent="0.2">
      <c r="A9066" s="908">
        <v>41802.462583498003</v>
      </c>
      <c r="B9066" s="1">
        <v>43.403716000000003</v>
      </c>
      <c r="C9066" s="1">
        <v>0.35543799999999998</v>
      </c>
    </row>
    <row r="9067" spans="1:3" x14ac:dyDescent="0.2">
      <c r="A9067" s="908">
        <v>41802.462583505199</v>
      </c>
      <c r="B9067" s="1">
        <v>43.444290000000002</v>
      </c>
      <c r="C9067" s="1">
        <v>0.35575899999999999</v>
      </c>
    </row>
    <row r="9068" spans="1:3" x14ac:dyDescent="0.2">
      <c r="A9068" s="908">
        <v>41802.462583512402</v>
      </c>
      <c r="B9068" s="1">
        <v>43.501527000000003</v>
      </c>
      <c r="C9068" s="1">
        <v>0.35621199999999997</v>
      </c>
    </row>
    <row r="9069" spans="1:3" x14ac:dyDescent="0.2">
      <c r="A9069" s="908">
        <v>41802.462583519598</v>
      </c>
      <c r="B9069" s="1">
        <v>43.528638000000001</v>
      </c>
      <c r="C9069" s="1">
        <v>0.35642600000000002</v>
      </c>
    </row>
    <row r="9070" spans="1:3" x14ac:dyDescent="0.2">
      <c r="A9070" s="908">
        <v>41802.4625835267</v>
      </c>
      <c r="B9070" s="1">
        <v>43.531278</v>
      </c>
      <c r="C9070" s="1">
        <v>0.35644700000000001</v>
      </c>
    </row>
    <row r="9071" spans="1:3" x14ac:dyDescent="0.2">
      <c r="A9071" s="908">
        <v>41802.462583533903</v>
      </c>
      <c r="B9071" s="1">
        <v>43.553868000000001</v>
      </c>
      <c r="C9071" s="1">
        <v>0.356626</v>
      </c>
    </row>
    <row r="9072" spans="1:3" x14ac:dyDescent="0.2">
      <c r="A9072" s="909">
        <v>41802.462597555801</v>
      </c>
      <c r="B9072" s="1">
        <v>43.569502999999997</v>
      </c>
      <c r="C9072" s="1">
        <v>0.35674899999999998</v>
      </c>
    </row>
    <row r="9073" spans="1:3" x14ac:dyDescent="0.2">
      <c r="A9073" s="909">
        <v>41802.462597562997</v>
      </c>
      <c r="B9073" s="1">
        <v>43.566040999999998</v>
      </c>
      <c r="C9073" s="1">
        <v>0.35672199999999998</v>
      </c>
    </row>
    <row r="9074" spans="1:3" x14ac:dyDescent="0.2">
      <c r="A9074" s="909">
        <v>41802.462597570098</v>
      </c>
      <c r="B9074" s="1">
        <v>43.605102000000002</v>
      </c>
      <c r="C9074" s="1">
        <v>0.35703099999999999</v>
      </c>
    </row>
    <row r="9075" spans="1:3" x14ac:dyDescent="0.2">
      <c r="A9075" s="909">
        <v>41802.462597577301</v>
      </c>
      <c r="B9075" s="1">
        <v>43.667383000000001</v>
      </c>
      <c r="C9075" s="1">
        <v>0.35752400000000001</v>
      </c>
    </row>
    <row r="9076" spans="1:3" x14ac:dyDescent="0.2">
      <c r="A9076" s="909">
        <v>41802.462597584497</v>
      </c>
      <c r="B9076" s="1">
        <v>43.767879999999998</v>
      </c>
      <c r="C9076" s="1">
        <v>0.358319</v>
      </c>
    </row>
    <row r="9077" spans="1:3" x14ac:dyDescent="0.2">
      <c r="A9077" s="909">
        <v>41802.462597591701</v>
      </c>
      <c r="B9077" s="1">
        <v>43.937595999999999</v>
      </c>
      <c r="C9077" s="1">
        <v>0.35966199999999998</v>
      </c>
    </row>
    <row r="9078" spans="1:3" x14ac:dyDescent="0.2">
      <c r="A9078" s="909">
        <v>41802.462597598802</v>
      </c>
      <c r="B9078" s="1">
        <v>44.138030999999998</v>
      </c>
      <c r="C9078" s="1">
        <v>0.36124800000000001</v>
      </c>
    </row>
    <row r="9079" spans="1:3" x14ac:dyDescent="0.2">
      <c r="A9079" s="909">
        <v>41802.462597605998</v>
      </c>
      <c r="B9079" s="1">
        <v>44.360210000000002</v>
      </c>
      <c r="C9079" s="1">
        <v>0.363006</v>
      </c>
    </row>
    <row r="9080" spans="1:3" x14ac:dyDescent="0.2">
      <c r="A9080" s="909">
        <v>41802.462597613201</v>
      </c>
      <c r="B9080" s="1">
        <v>44.572488</v>
      </c>
      <c r="C9080" s="1">
        <v>0.36468600000000001</v>
      </c>
    </row>
    <row r="9081" spans="1:3" x14ac:dyDescent="0.2">
      <c r="A9081" s="909">
        <v>41802.462597620397</v>
      </c>
      <c r="B9081" s="1">
        <v>44.683501</v>
      </c>
      <c r="C9081" s="1">
        <v>0.365564</v>
      </c>
    </row>
    <row r="9082" spans="1:3" x14ac:dyDescent="0.2">
      <c r="A9082" s="910">
        <v>41802.462609292597</v>
      </c>
      <c r="B9082" s="1">
        <v>44.702252000000001</v>
      </c>
      <c r="C9082" s="1">
        <v>0.36571199999999998</v>
      </c>
    </row>
    <row r="9083" spans="1:3" x14ac:dyDescent="0.2">
      <c r="A9083" s="910">
        <v>41802.462609299699</v>
      </c>
      <c r="B9083" s="1">
        <v>44.653474000000003</v>
      </c>
      <c r="C9083" s="1">
        <v>0.36532700000000001</v>
      </c>
    </row>
    <row r="9084" spans="1:3" x14ac:dyDescent="0.2">
      <c r="A9084" s="910">
        <v>41802.462609306902</v>
      </c>
      <c r="B9084" s="1">
        <v>44.540771999999997</v>
      </c>
      <c r="C9084" s="1">
        <v>0.36443500000000001</v>
      </c>
    </row>
    <row r="9085" spans="1:3" x14ac:dyDescent="0.2">
      <c r="A9085" s="910">
        <v>41802.462609314098</v>
      </c>
      <c r="B9085" s="1">
        <v>44.348013000000002</v>
      </c>
      <c r="C9085" s="1">
        <v>0.36291000000000001</v>
      </c>
    </row>
    <row r="9086" spans="1:3" x14ac:dyDescent="0.2">
      <c r="A9086" s="910">
        <v>41802.462609321301</v>
      </c>
      <c r="B9086" s="1">
        <v>44.07311</v>
      </c>
      <c r="C9086" s="1">
        <v>0.360734</v>
      </c>
    </row>
    <row r="9087" spans="1:3" x14ac:dyDescent="0.2">
      <c r="A9087" s="910">
        <v>41802.462609328402</v>
      </c>
      <c r="B9087" s="1">
        <v>43.767512000000004</v>
      </c>
      <c r="C9087" s="1">
        <v>0.35831600000000002</v>
      </c>
    </row>
    <row r="9088" spans="1:3" x14ac:dyDescent="0.2">
      <c r="A9088" s="910">
        <v>41802.462609335598</v>
      </c>
      <c r="B9088" s="1">
        <v>43.493191000000003</v>
      </c>
      <c r="C9088" s="1">
        <v>0.35614600000000002</v>
      </c>
    </row>
    <row r="9089" spans="1:3" x14ac:dyDescent="0.2">
      <c r="A9089" s="910">
        <v>41802.462609342801</v>
      </c>
      <c r="B9089" s="1">
        <v>43.290101</v>
      </c>
      <c r="C9089" s="1">
        <v>0.35453899999999999</v>
      </c>
    </row>
    <row r="9090" spans="1:3" x14ac:dyDescent="0.2">
      <c r="A9090" s="910">
        <v>41802.462609349997</v>
      </c>
      <c r="B9090" s="1">
        <v>43.171973000000001</v>
      </c>
      <c r="C9090" s="1">
        <v>0.35360399999999997</v>
      </c>
    </row>
    <row r="9091" spans="1:3" x14ac:dyDescent="0.2">
      <c r="A9091" s="910">
        <v>41802.462609357099</v>
      </c>
      <c r="B9091" s="1">
        <v>43.065227999999998</v>
      </c>
      <c r="C9091" s="1">
        <v>0.35275899999999999</v>
      </c>
    </row>
    <row r="9092" spans="1:3" x14ac:dyDescent="0.2">
      <c r="A9092" s="911">
        <v>41802.462623390602</v>
      </c>
      <c r="B9092" s="1">
        <v>42.985039999999998</v>
      </c>
      <c r="C9092" s="1">
        <v>0.35212500000000002</v>
      </c>
    </row>
    <row r="9093" spans="1:3" x14ac:dyDescent="0.2">
      <c r="A9093" s="911">
        <v>41802.462623397798</v>
      </c>
      <c r="B9093" s="1">
        <v>42.995441</v>
      </c>
      <c r="C9093" s="1">
        <v>0.35220699999999999</v>
      </c>
    </row>
    <row r="9094" spans="1:3" x14ac:dyDescent="0.2">
      <c r="A9094" s="911">
        <v>41802.462623405001</v>
      </c>
      <c r="B9094" s="1">
        <v>43.078200000000002</v>
      </c>
      <c r="C9094" s="1">
        <v>0.35286200000000001</v>
      </c>
    </row>
    <row r="9095" spans="1:3" x14ac:dyDescent="0.2">
      <c r="A9095" s="911">
        <v>41802.462623412102</v>
      </c>
      <c r="B9095" s="1">
        <v>43.191032</v>
      </c>
      <c r="C9095" s="1">
        <v>0.35375499999999999</v>
      </c>
    </row>
    <row r="9096" spans="1:3" x14ac:dyDescent="0.2">
      <c r="A9096" s="911">
        <v>41802.462623419298</v>
      </c>
      <c r="B9096" s="1">
        <v>43.282971000000003</v>
      </c>
      <c r="C9096" s="1">
        <v>0.35448200000000002</v>
      </c>
    </row>
    <row r="9097" spans="1:3" x14ac:dyDescent="0.2">
      <c r="A9097" s="911">
        <v>41802.462623426502</v>
      </c>
      <c r="B9097" s="1">
        <v>43.337229999999998</v>
      </c>
      <c r="C9097" s="1">
        <v>0.35491200000000001</v>
      </c>
    </row>
    <row r="9098" spans="1:3" x14ac:dyDescent="0.2">
      <c r="A9098" s="911">
        <v>41802.462623433697</v>
      </c>
      <c r="B9098" s="1">
        <v>43.409013000000002</v>
      </c>
      <c r="C9098" s="1">
        <v>0.35548000000000002</v>
      </c>
    </row>
    <row r="9099" spans="1:3" x14ac:dyDescent="0.2">
      <c r="A9099" s="911">
        <v>41802.462623440799</v>
      </c>
      <c r="B9099" s="1">
        <v>43.473886999999998</v>
      </c>
      <c r="C9099" s="1">
        <v>0.355993</v>
      </c>
    </row>
    <row r="9100" spans="1:3" x14ac:dyDescent="0.2">
      <c r="A9100" s="911">
        <v>41802.462623448002</v>
      </c>
      <c r="B9100" s="1">
        <v>43.461706</v>
      </c>
      <c r="C9100" s="1">
        <v>0.35589599999999999</v>
      </c>
    </row>
    <row r="9101" spans="1:3" x14ac:dyDescent="0.2">
      <c r="A9101" s="911">
        <v>41802.462623455198</v>
      </c>
      <c r="B9101" s="1">
        <v>43.422376</v>
      </c>
      <c r="C9101" s="1">
        <v>0.35558499999999998</v>
      </c>
    </row>
    <row r="9102" spans="1:3" x14ac:dyDescent="0.2">
      <c r="A9102" s="912">
        <v>41802.4626380095</v>
      </c>
      <c r="B9102" s="1">
        <v>43.379990999999997</v>
      </c>
      <c r="C9102" s="1">
        <v>0.35525000000000001</v>
      </c>
    </row>
    <row r="9103" spans="1:3" x14ac:dyDescent="0.2">
      <c r="A9103" s="912">
        <v>41802.462638016703</v>
      </c>
      <c r="B9103" s="1">
        <v>43.401221999999997</v>
      </c>
      <c r="C9103" s="1">
        <v>0.35541800000000001</v>
      </c>
    </row>
    <row r="9104" spans="1:3" x14ac:dyDescent="0.2">
      <c r="A9104" s="912">
        <v>41802.462638023797</v>
      </c>
      <c r="B9104" s="1">
        <v>43.430036000000001</v>
      </c>
      <c r="C9104" s="1">
        <v>0.35564600000000002</v>
      </c>
    </row>
    <row r="9105" spans="1:3" x14ac:dyDescent="0.2">
      <c r="A9105" s="912">
        <v>41802.462638031</v>
      </c>
      <c r="B9105" s="1">
        <v>43.413978999999998</v>
      </c>
      <c r="C9105" s="1">
        <v>0.35551899999999997</v>
      </c>
    </row>
    <row r="9106" spans="1:3" x14ac:dyDescent="0.2">
      <c r="A9106" s="912">
        <v>41802.462638038203</v>
      </c>
      <c r="B9106" s="1">
        <v>43.422545</v>
      </c>
      <c r="C9106" s="1">
        <v>0.35558699999999999</v>
      </c>
    </row>
    <row r="9107" spans="1:3" x14ac:dyDescent="0.2">
      <c r="A9107" s="912">
        <v>41802.462638045399</v>
      </c>
      <c r="B9107" s="1">
        <v>43.499163000000003</v>
      </c>
      <c r="C9107" s="1">
        <v>0.35619299999999998</v>
      </c>
    </row>
    <row r="9108" spans="1:3" x14ac:dyDescent="0.2">
      <c r="A9108" s="912">
        <v>41802.462638052501</v>
      </c>
      <c r="B9108" s="1">
        <v>43.559784999999998</v>
      </c>
      <c r="C9108" s="1">
        <v>0.35667300000000002</v>
      </c>
    </row>
    <row r="9109" spans="1:3" x14ac:dyDescent="0.2">
      <c r="A9109" s="912">
        <v>41802.462638059696</v>
      </c>
      <c r="B9109" s="1">
        <v>43.633831999999998</v>
      </c>
      <c r="C9109" s="1">
        <v>0.35725800000000002</v>
      </c>
    </row>
    <row r="9110" spans="1:3" x14ac:dyDescent="0.2">
      <c r="A9110" s="912">
        <v>41802.4626380669</v>
      </c>
      <c r="B9110" s="1">
        <v>43.637286000000003</v>
      </c>
      <c r="C9110" s="1">
        <v>0.35728599999999999</v>
      </c>
    </row>
    <row r="9111" spans="1:3" x14ac:dyDescent="0.2">
      <c r="A9111" s="912">
        <v>41802.462638074103</v>
      </c>
      <c r="B9111" s="1">
        <v>43.616931000000001</v>
      </c>
      <c r="C9111" s="1">
        <v>0.35712500000000003</v>
      </c>
    </row>
    <row r="9112" spans="1:3" x14ac:dyDescent="0.2">
      <c r="A9112" s="913">
        <v>41802.462652281101</v>
      </c>
      <c r="B9112" s="1">
        <v>43.656475999999998</v>
      </c>
      <c r="C9112" s="1">
        <v>0.35743799999999998</v>
      </c>
    </row>
    <row r="9113" spans="1:3" x14ac:dyDescent="0.2">
      <c r="A9113" s="913">
        <v>41802.462652288297</v>
      </c>
      <c r="B9113" s="1">
        <v>43.672963000000003</v>
      </c>
      <c r="C9113" s="1">
        <v>0.357568</v>
      </c>
    </row>
    <row r="9114" spans="1:3" x14ac:dyDescent="0.2">
      <c r="A9114" s="913">
        <v>41802.4626522955</v>
      </c>
      <c r="B9114" s="1">
        <v>43.654465000000002</v>
      </c>
      <c r="C9114" s="1">
        <v>0.35742200000000002</v>
      </c>
    </row>
    <row r="9115" spans="1:3" x14ac:dyDescent="0.2">
      <c r="A9115" s="913">
        <v>41802.462652302696</v>
      </c>
      <c r="B9115" s="1">
        <v>43.660021999999998</v>
      </c>
      <c r="C9115" s="1">
        <v>0.35746600000000001</v>
      </c>
    </row>
    <row r="9116" spans="1:3" x14ac:dyDescent="0.2">
      <c r="A9116" s="913">
        <v>41802.462652309798</v>
      </c>
      <c r="B9116" s="1">
        <v>43.636481000000003</v>
      </c>
      <c r="C9116" s="1">
        <v>0.35727900000000001</v>
      </c>
    </row>
    <row r="9117" spans="1:3" x14ac:dyDescent="0.2">
      <c r="A9117" s="913">
        <v>41802.462652317001</v>
      </c>
      <c r="B9117" s="1">
        <v>43.604143000000001</v>
      </c>
      <c r="C9117" s="1">
        <v>0.35702400000000001</v>
      </c>
    </row>
    <row r="9118" spans="1:3" x14ac:dyDescent="0.2">
      <c r="A9118" s="913">
        <v>41802.462652324197</v>
      </c>
      <c r="B9118" s="1">
        <v>43.580080000000002</v>
      </c>
      <c r="C9118" s="1">
        <v>0.35683300000000001</v>
      </c>
    </row>
    <row r="9119" spans="1:3" x14ac:dyDescent="0.2">
      <c r="A9119" s="913">
        <v>41802.4626523314</v>
      </c>
      <c r="B9119" s="1">
        <v>43.516694000000001</v>
      </c>
      <c r="C9119" s="1">
        <v>0.35633199999999998</v>
      </c>
    </row>
    <row r="9120" spans="1:3" x14ac:dyDescent="0.2">
      <c r="A9120" s="913">
        <v>41802.462652338501</v>
      </c>
      <c r="B9120" s="1">
        <v>43.494903000000001</v>
      </c>
      <c r="C9120" s="1">
        <v>0.356159</v>
      </c>
    </row>
    <row r="9121" spans="1:3" x14ac:dyDescent="0.2">
      <c r="A9121" s="913">
        <v>41802.462652345697</v>
      </c>
      <c r="B9121" s="1">
        <v>43.499285999999998</v>
      </c>
      <c r="C9121" s="1">
        <v>0.35619400000000001</v>
      </c>
    </row>
    <row r="9122" spans="1:3" x14ac:dyDescent="0.2">
      <c r="A9122" s="914">
        <v>41802.462666355997</v>
      </c>
      <c r="B9122" s="1">
        <v>43.451244000000003</v>
      </c>
      <c r="C9122" s="1">
        <v>0.35581400000000002</v>
      </c>
    </row>
    <row r="9123" spans="1:3" x14ac:dyDescent="0.2">
      <c r="A9123" s="914">
        <v>41802.462666363201</v>
      </c>
      <c r="B9123" s="1">
        <v>43.394559000000001</v>
      </c>
      <c r="C9123" s="1">
        <v>0.35536499999999999</v>
      </c>
    </row>
    <row r="9124" spans="1:3" x14ac:dyDescent="0.2">
      <c r="A9124" s="914">
        <v>41802.462666370397</v>
      </c>
      <c r="B9124" s="1">
        <v>43.372461000000001</v>
      </c>
      <c r="C9124" s="1">
        <v>0.35519000000000001</v>
      </c>
    </row>
    <row r="9125" spans="1:3" x14ac:dyDescent="0.2">
      <c r="A9125" s="914">
        <v>41802.462666377498</v>
      </c>
      <c r="B9125" s="1">
        <v>43.400761000000003</v>
      </c>
      <c r="C9125" s="1">
        <v>0.35541400000000001</v>
      </c>
    </row>
    <row r="9126" spans="1:3" x14ac:dyDescent="0.2">
      <c r="A9126" s="914">
        <v>41802.462666384701</v>
      </c>
      <c r="B9126" s="1">
        <v>43.475591000000001</v>
      </c>
      <c r="C9126" s="1">
        <v>0.35600599999999999</v>
      </c>
    </row>
    <row r="9127" spans="1:3" x14ac:dyDescent="0.2">
      <c r="A9127" s="914">
        <v>41802.462666391897</v>
      </c>
      <c r="B9127" s="1">
        <v>43.496729999999999</v>
      </c>
      <c r="C9127" s="1">
        <v>0.35617399999999999</v>
      </c>
    </row>
    <row r="9128" spans="1:3" x14ac:dyDescent="0.2">
      <c r="A9128" s="914">
        <v>41802.4626663991</v>
      </c>
      <c r="B9128" s="1">
        <v>43.456992999999997</v>
      </c>
      <c r="C9128" s="1">
        <v>0.35585899999999998</v>
      </c>
    </row>
    <row r="9129" spans="1:3" x14ac:dyDescent="0.2">
      <c r="A9129" s="914">
        <v>41802.462666406202</v>
      </c>
      <c r="B9129" s="1">
        <v>43.478186000000001</v>
      </c>
      <c r="C9129" s="1">
        <v>0.35602699999999998</v>
      </c>
    </row>
    <row r="9130" spans="1:3" x14ac:dyDescent="0.2">
      <c r="A9130" s="914">
        <v>41802.462666413398</v>
      </c>
      <c r="B9130" s="1">
        <v>43.546183999999997</v>
      </c>
      <c r="C9130" s="1">
        <v>0.35656500000000002</v>
      </c>
    </row>
    <row r="9131" spans="1:3" x14ac:dyDescent="0.2">
      <c r="A9131" s="914">
        <v>41802.462666420601</v>
      </c>
      <c r="B9131" s="1">
        <v>43.598239999999997</v>
      </c>
      <c r="C9131" s="1">
        <v>0.35697699999999999</v>
      </c>
    </row>
    <row r="9132" spans="1:3" x14ac:dyDescent="0.2">
      <c r="A9132" s="915">
        <v>41802.462681715697</v>
      </c>
      <c r="B9132" s="1">
        <v>43.596927999999998</v>
      </c>
      <c r="C9132" s="1">
        <v>0.35696600000000001</v>
      </c>
    </row>
    <row r="9133" spans="1:3" x14ac:dyDescent="0.2">
      <c r="A9133" s="915">
        <v>41802.4626817229</v>
      </c>
      <c r="B9133" s="1">
        <v>43.534163999999997</v>
      </c>
      <c r="C9133" s="1">
        <v>0.35647000000000001</v>
      </c>
    </row>
    <row r="9134" spans="1:3" x14ac:dyDescent="0.2">
      <c r="A9134" s="915">
        <v>41802.462681730001</v>
      </c>
      <c r="B9134" s="1">
        <v>43.531078999999998</v>
      </c>
      <c r="C9134" s="1">
        <v>0.35644500000000001</v>
      </c>
    </row>
    <row r="9135" spans="1:3" x14ac:dyDescent="0.2">
      <c r="A9135" s="915">
        <v>41802.462681737197</v>
      </c>
      <c r="B9135" s="1">
        <v>43.623570000000001</v>
      </c>
      <c r="C9135" s="1">
        <v>0.35717700000000002</v>
      </c>
    </row>
    <row r="9136" spans="1:3" x14ac:dyDescent="0.2">
      <c r="A9136" s="915">
        <v>41802.4626817444</v>
      </c>
      <c r="B9136" s="1">
        <v>43.687170999999999</v>
      </c>
      <c r="C9136" s="1">
        <v>0.35768100000000003</v>
      </c>
    </row>
    <row r="9137" spans="1:3" x14ac:dyDescent="0.2">
      <c r="A9137" s="915">
        <v>41802.462681751596</v>
      </c>
      <c r="B9137" s="1">
        <v>43.707318999999998</v>
      </c>
      <c r="C9137" s="1">
        <v>0.35783999999999999</v>
      </c>
    </row>
    <row r="9138" spans="1:3" x14ac:dyDescent="0.2">
      <c r="A9138" s="915">
        <v>41802.462681758698</v>
      </c>
      <c r="B9138" s="1">
        <v>43.776345999999997</v>
      </c>
      <c r="C9138" s="1">
        <v>0.35838599999999998</v>
      </c>
    </row>
    <row r="9139" spans="1:3" x14ac:dyDescent="0.2">
      <c r="A9139" s="915">
        <v>41802.462681765901</v>
      </c>
      <c r="B9139" s="1">
        <v>43.879069000000001</v>
      </c>
      <c r="C9139" s="1">
        <v>0.35919899999999999</v>
      </c>
    </row>
    <row r="9140" spans="1:3" x14ac:dyDescent="0.2">
      <c r="A9140" s="915">
        <v>41802.462681773097</v>
      </c>
      <c r="B9140" s="1">
        <v>44.012279999999997</v>
      </c>
      <c r="C9140" s="1">
        <v>0.36025299999999999</v>
      </c>
    </row>
    <row r="9141" spans="1:3" x14ac:dyDescent="0.2">
      <c r="A9141" s="915">
        <v>41802.4626817803</v>
      </c>
      <c r="B9141" s="1">
        <v>44.092075999999999</v>
      </c>
      <c r="C9141" s="1">
        <v>0.36088399999999998</v>
      </c>
    </row>
    <row r="9142" spans="1:3" x14ac:dyDescent="0.2">
      <c r="A9142" s="916">
        <v>41802.462696519797</v>
      </c>
      <c r="B9142" s="1">
        <v>44.086412000000003</v>
      </c>
      <c r="C9142" s="1">
        <v>0.36083999999999999</v>
      </c>
    </row>
    <row r="9143" spans="1:3" x14ac:dyDescent="0.2">
      <c r="A9143" s="916">
        <v>41802.462696527</v>
      </c>
      <c r="B9143" s="1">
        <v>44.121358999999998</v>
      </c>
      <c r="C9143" s="1">
        <v>0.36111599999999999</v>
      </c>
    </row>
    <row r="9144" spans="1:3" x14ac:dyDescent="0.2">
      <c r="A9144" s="916">
        <v>41802.462696534101</v>
      </c>
      <c r="B9144" s="1">
        <v>44.225180000000002</v>
      </c>
      <c r="C9144" s="1">
        <v>0.36193799999999998</v>
      </c>
    </row>
    <row r="9145" spans="1:3" x14ac:dyDescent="0.2">
      <c r="A9145" s="916">
        <v>41802.462696541297</v>
      </c>
      <c r="B9145" s="1">
        <v>44.244360999999998</v>
      </c>
      <c r="C9145" s="1">
        <v>0.36208899999999999</v>
      </c>
    </row>
    <row r="9146" spans="1:3" x14ac:dyDescent="0.2">
      <c r="A9146" s="916">
        <v>41802.4626965485</v>
      </c>
      <c r="B9146" s="1">
        <v>44.18347</v>
      </c>
      <c r="C9146" s="1">
        <v>0.36160799999999998</v>
      </c>
    </row>
    <row r="9147" spans="1:3" x14ac:dyDescent="0.2">
      <c r="A9147" s="916">
        <v>41802.462696555704</v>
      </c>
      <c r="B9147" s="1">
        <v>44.159306999999998</v>
      </c>
      <c r="C9147" s="1">
        <v>0.36141600000000002</v>
      </c>
    </row>
    <row r="9148" spans="1:3" x14ac:dyDescent="0.2">
      <c r="A9148" s="916">
        <v>41802.462696562798</v>
      </c>
      <c r="B9148" s="1">
        <v>44.213535999999998</v>
      </c>
      <c r="C9148" s="1">
        <v>0.36184500000000003</v>
      </c>
    </row>
    <row r="9149" spans="1:3" x14ac:dyDescent="0.2">
      <c r="A9149" s="916">
        <v>41802.462696570001</v>
      </c>
      <c r="B9149" s="1">
        <v>44.307524000000001</v>
      </c>
      <c r="C9149" s="1">
        <v>0.36258899999999999</v>
      </c>
    </row>
    <row r="9150" spans="1:3" x14ac:dyDescent="0.2">
      <c r="A9150" s="916">
        <v>41802.462696577197</v>
      </c>
      <c r="B9150" s="1">
        <v>44.326582999999999</v>
      </c>
      <c r="C9150" s="1">
        <v>0.36274000000000001</v>
      </c>
    </row>
    <row r="9151" spans="1:3" x14ac:dyDescent="0.2">
      <c r="A9151" s="916">
        <v>41802.4626965844</v>
      </c>
      <c r="B9151" s="1">
        <v>44.277912000000001</v>
      </c>
      <c r="C9151" s="1">
        <v>0.36235499999999998</v>
      </c>
    </row>
    <row r="9152" spans="1:3" x14ac:dyDescent="0.2">
      <c r="A9152" s="917">
        <v>41802.462711520602</v>
      </c>
      <c r="B9152" s="1">
        <v>44.276153999999998</v>
      </c>
      <c r="C9152" s="1">
        <v>0.36234100000000002</v>
      </c>
    </row>
    <row r="9153" spans="1:3" x14ac:dyDescent="0.2">
      <c r="A9153" s="917">
        <v>41802.462711527798</v>
      </c>
      <c r="B9153" s="1">
        <v>44.328318000000003</v>
      </c>
      <c r="C9153" s="1">
        <v>0.36275400000000002</v>
      </c>
    </row>
    <row r="9154" spans="1:3" x14ac:dyDescent="0.2">
      <c r="A9154" s="917">
        <v>41802.462711535001</v>
      </c>
      <c r="B9154" s="1">
        <v>44.331702999999997</v>
      </c>
      <c r="C9154" s="1">
        <v>0.36277999999999999</v>
      </c>
    </row>
    <row r="9155" spans="1:3" x14ac:dyDescent="0.2">
      <c r="A9155" s="917">
        <v>41802.462711542197</v>
      </c>
      <c r="B9155" s="1">
        <v>44.270243999999998</v>
      </c>
      <c r="C9155" s="1">
        <v>0.362294</v>
      </c>
    </row>
    <row r="9156" spans="1:3" x14ac:dyDescent="0.2">
      <c r="A9156" s="917">
        <v>41802.462711549299</v>
      </c>
      <c r="B9156" s="1">
        <v>44.214402999999997</v>
      </c>
      <c r="C9156" s="1">
        <v>0.36185200000000001</v>
      </c>
    </row>
    <row r="9157" spans="1:3" x14ac:dyDescent="0.2">
      <c r="A9157" s="917">
        <v>41802.462711556502</v>
      </c>
      <c r="B9157" s="1">
        <v>44.201169999999998</v>
      </c>
      <c r="C9157" s="1">
        <v>0.36174800000000001</v>
      </c>
    </row>
    <row r="9158" spans="1:3" x14ac:dyDescent="0.2">
      <c r="A9158" s="917">
        <v>41802.462711563698</v>
      </c>
      <c r="B9158" s="1">
        <v>44.170881999999999</v>
      </c>
      <c r="C9158" s="1">
        <v>0.361508</v>
      </c>
    </row>
    <row r="9159" spans="1:3" x14ac:dyDescent="0.2">
      <c r="A9159" s="917">
        <v>41802.462711570901</v>
      </c>
      <c r="B9159" s="1">
        <v>44.145820999999998</v>
      </c>
      <c r="C9159" s="1">
        <v>0.36131000000000002</v>
      </c>
    </row>
    <row r="9160" spans="1:3" x14ac:dyDescent="0.2">
      <c r="A9160" s="917">
        <v>41802.462711578002</v>
      </c>
      <c r="B9160" s="1">
        <v>44.173853000000001</v>
      </c>
      <c r="C9160" s="1">
        <v>0.36153099999999999</v>
      </c>
    </row>
    <row r="9161" spans="1:3" x14ac:dyDescent="0.2">
      <c r="A9161" s="917">
        <v>41802.462711585198</v>
      </c>
      <c r="B9161" s="1">
        <v>44.206513000000001</v>
      </c>
      <c r="C9161" s="1">
        <v>0.36179</v>
      </c>
    </row>
    <row r="9162" spans="1:3" x14ac:dyDescent="0.2">
      <c r="A9162" s="918">
        <v>41802.462726116399</v>
      </c>
      <c r="B9162" s="1">
        <v>44.252436000000003</v>
      </c>
      <c r="C9162" s="1">
        <v>0.362153</v>
      </c>
    </row>
    <row r="9163" spans="1:3" x14ac:dyDescent="0.2">
      <c r="A9163" s="918">
        <v>41802.462726123602</v>
      </c>
      <c r="B9163" s="1">
        <v>44.271318000000001</v>
      </c>
      <c r="C9163" s="1">
        <v>0.36230299999999999</v>
      </c>
    </row>
    <row r="9164" spans="1:3" x14ac:dyDescent="0.2">
      <c r="A9164" s="918">
        <v>41802.462726130703</v>
      </c>
      <c r="B9164" s="1">
        <v>44.269407000000001</v>
      </c>
      <c r="C9164" s="1">
        <v>0.362288</v>
      </c>
    </row>
    <row r="9165" spans="1:3" x14ac:dyDescent="0.2">
      <c r="A9165" s="918">
        <v>41802.462726137899</v>
      </c>
      <c r="B9165" s="1">
        <v>44.311101000000001</v>
      </c>
      <c r="C9165" s="1">
        <v>0.36261700000000002</v>
      </c>
    </row>
    <row r="9166" spans="1:3" x14ac:dyDescent="0.2">
      <c r="A9166" s="918">
        <v>41802.462726145102</v>
      </c>
      <c r="B9166" s="1">
        <v>44.368161999999998</v>
      </c>
      <c r="C9166" s="1">
        <v>0.36306899999999998</v>
      </c>
    </row>
    <row r="9167" spans="1:3" x14ac:dyDescent="0.2">
      <c r="A9167" s="918">
        <v>41802.462726152298</v>
      </c>
      <c r="B9167" s="1">
        <v>44.359082000000001</v>
      </c>
      <c r="C9167" s="1">
        <v>0.36299700000000001</v>
      </c>
    </row>
    <row r="9168" spans="1:3" x14ac:dyDescent="0.2">
      <c r="A9168" s="918">
        <v>41802.4627261594</v>
      </c>
      <c r="B9168" s="1">
        <v>44.357692</v>
      </c>
      <c r="C9168" s="1">
        <v>0.36298599999999998</v>
      </c>
    </row>
    <row r="9169" spans="1:3" x14ac:dyDescent="0.2">
      <c r="A9169" s="918">
        <v>41802.462726166603</v>
      </c>
      <c r="B9169" s="1">
        <v>44.341881000000001</v>
      </c>
      <c r="C9169" s="1">
        <v>0.36286099999999999</v>
      </c>
    </row>
    <row r="9170" spans="1:3" x14ac:dyDescent="0.2">
      <c r="A9170" s="918">
        <v>41802.462726173799</v>
      </c>
      <c r="B9170" s="1">
        <v>44.345235000000002</v>
      </c>
      <c r="C9170" s="1">
        <v>0.36288799999999999</v>
      </c>
    </row>
    <row r="9171" spans="1:3" x14ac:dyDescent="0.2">
      <c r="A9171" s="918">
        <v>41802.462726181002</v>
      </c>
      <c r="B9171" s="1">
        <v>44.368307999999999</v>
      </c>
      <c r="C9171" s="1">
        <v>0.36307</v>
      </c>
    </row>
    <row r="9172" spans="1:3" x14ac:dyDescent="0.2">
      <c r="A9172" s="919">
        <v>41802.462740932002</v>
      </c>
      <c r="B9172" s="1">
        <v>44.392133000000001</v>
      </c>
      <c r="C9172" s="1">
        <v>0.363259</v>
      </c>
    </row>
    <row r="9173" spans="1:3" x14ac:dyDescent="0.2">
      <c r="A9173" s="919">
        <v>41802.462740939198</v>
      </c>
      <c r="B9173" s="1">
        <v>44.401327999999999</v>
      </c>
      <c r="C9173" s="1">
        <v>0.36333100000000002</v>
      </c>
    </row>
    <row r="9174" spans="1:3" x14ac:dyDescent="0.2">
      <c r="A9174" s="919">
        <v>41802.462740946401</v>
      </c>
      <c r="B9174" s="1">
        <v>44.413893000000002</v>
      </c>
      <c r="C9174" s="1">
        <v>0.363431</v>
      </c>
    </row>
    <row r="9175" spans="1:3" x14ac:dyDescent="0.2">
      <c r="A9175" s="919">
        <v>41802.462740953597</v>
      </c>
      <c r="B9175" s="1">
        <v>44.398941000000001</v>
      </c>
      <c r="C9175" s="1">
        <v>0.363313</v>
      </c>
    </row>
    <row r="9176" spans="1:3" x14ac:dyDescent="0.2">
      <c r="A9176" s="919">
        <v>41802.462740960698</v>
      </c>
      <c r="B9176" s="1">
        <v>44.394289999999998</v>
      </c>
      <c r="C9176" s="1">
        <v>0.36327599999999999</v>
      </c>
    </row>
    <row r="9177" spans="1:3" x14ac:dyDescent="0.2">
      <c r="A9177" s="919">
        <v>41802.462740967901</v>
      </c>
      <c r="B9177" s="1">
        <v>44.408996000000002</v>
      </c>
      <c r="C9177" s="1">
        <v>0.36339199999999999</v>
      </c>
    </row>
    <row r="9178" spans="1:3" x14ac:dyDescent="0.2">
      <c r="A9178" s="919">
        <v>41802.462740975097</v>
      </c>
      <c r="B9178" s="1">
        <v>44.425429999999999</v>
      </c>
      <c r="C9178" s="1">
        <v>0.36352200000000001</v>
      </c>
    </row>
    <row r="9179" spans="1:3" x14ac:dyDescent="0.2">
      <c r="A9179" s="919">
        <v>41802.462740982301</v>
      </c>
      <c r="B9179" s="1">
        <v>44.403370000000002</v>
      </c>
      <c r="C9179" s="1">
        <v>0.363348</v>
      </c>
    </row>
    <row r="9180" spans="1:3" x14ac:dyDescent="0.2">
      <c r="A9180" s="919">
        <v>41802.462740989402</v>
      </c>
      <c r="B9180" s="1">
        <v>44.376520999999997</v>
      </c>
      <c r="C9180" s="1">
        <v>0.36313499999999999</v>
      </c>
    </row>
    <row r="9181" spans="1:3" x14ac:dyDescent="0.2">
      <c r="A9181" s="919">
        <v>41802.462740996598</v>
      </c>
      <c r="B9181" s="1">
        <v>44.397007000000002</v>
      </c>
      <c r="C9181" s="1">
        <v>0.36329699999999998</v>
      </c>
    </row>
    <row r="9182" spans="1:3" x14ac:dyDescent="0.2">
      <c r="A9182" s="920">
        <v>41802.462755909699</v>
      </c>
      <c r="B9182" s="1">
        <v>44.468076000000003</v>
      </c>
      <c r="C9182" s="1">
        <v>0.36386000000000002</v>
      </c>
    </row>
    <row r="9183" spans="1:3" x14ac:dyDescent="0.2">
      <c r="A9183" s="920">
        <v>41802.462755916902</v>
      </c>
      <c r="B9183" s="1">
        <v>44.504657999999999</v>
      </c>
      <c r="C9183" s="1">
        <v>0.364149</v>
      </c>
    </row>
    <row r="9184" spans="1:3" x14ac:dyDescent="0.2">
      <c r="A9184" s="920">
        <v>41802.462755924098</v>
      </c>
      <c r="B9184" s="1">
        <v>44.499577000000002</v>
      </c>
      <c r="C9184" s="1">
        <v>0.36410900000000002</v>
      </c>
    </row>
    <row r="9185" spans="1:3" x14ac:dyDescent="0.2">
      <c r="A9185" s="920">
        <v>41802.462755931301</v>
      </c>
      <c r="B9185" s="1">
        <v>44.512670999999997</v>
      </c>
      <c r="C9185" s="1">
        <v>0.36421199999999998</v>
      </c>
    </row>
    <row r="9186" spans="1:3" x14ac:dyDescent="0.2">
      <c r="A9186" s="920">
        <v>41802.462755938497</v>
      </c>
      <c r="B9186" s="1">
        <v>44.546489999999999</v>
      </c>
      <c r="C9186" s="1">
        <v>0.36448000000000003</v>
      </c>
    </row>
    <row r="9187" spans="1:3" x14ac:dyDescent="0.2">
      <c r="A9187" s="920">
        <v>41802.462755945598</v>
      </c>
      <c r="B9187" s="1">
        <v>44.544026000000002</v>
      </c>
      <c r="C9187" s="1">
        <v>0.36446099999999998</v>
      </c>
    </row>
    <row r="9188" spans="1:3" x14ac:dyDescent="0.2">
      <c r="A9188" s="920">
        <v>41802.462755952802</v>
      </c>
      <c r="B9188" s="1">
        <v>44.519272000000001</v>
      </c>
      <c r="C9188" s="1">
        <v>0.36426500000000001</v>
      </c>
    </row>
    <row r="9189" spans="1:3" x14ac:dyDescent="0.2">
      <c r="A9189" s="920">
        <v>41802.462755959998</v>
      </c>
      <c r="B9189" s="1">
        <v>44.486381999999999</v>
      </c>
      <c r="C9189" s="1">
        <v>0.36400399999999999</v>
      </c>
    </row>
    <row r="9190" spans="1:3" x14ac:dyDescent="0.2">
      <c r="A9190" s="920">
        <v>41802.462755967201</v>
      </c>
      <c r="B9190" s="1">
        <v>44.488892</v>
      </c>
      <c r="C9190" s="1">
        <v>0.36402400000000001</v>
      </c>
    </row>
    <row r="9191" spans="1:3" x14ac:dyDescent="0.2">
      <c r="A9191" s="920">
        <v>41802.462755974302</v>
      </c>
      <c r="B9191" s="1">
        <v>44.492953</v>
      </c>
      <c r="C9191" s="1">
        <v>0.36405599999999999</v>
      </c>
    </row>
    <row r="9192" spans="1:3" x14ac:dyDescent="0.2">
      <c r="A9192" s="921">
        <v>41802.462769648999</v>
      </c>
      <c r="B9192" s="1">
        <v>44.467376999999999</v>
      </c>
      <c r="C9192" s="1">
        <v>0.36385400000000001</v>
      </c>
    </row>
    <row r="9193" spans="1:3" x14ac:dyDescent="0.2">
      <c r="A9193" s="921">
        <v>41802.4627696561</v>
      </c>
      <c r="B9193" s="1">
        <v>44.428938000000002</v>
      </c>
      <c r="C9193" s="1">
        <v>0.36354999999999998</v>
      </c>
    </row>
    <row r="9194" spans="1:3" x14ac:dyDescent="0.2">
      <c r="A9194" s="921">
        <v>41802.462769663303</v>
      </c>
      <c r="B9194" s="1">
        <v>44.356724999999997</v>
      </c>
      <c r="C9194" s="1">
        <v>0.36297800000000002</v>
      </c>
    </row>
    <row r="9195" spans="1:3" x14ac:dyDescent="0.2">
      <c r="A9195" s="921">
        <v>41802.462769670499</v>
      </c>
      <c r="B9195" s="1">
        <v>44.211033999999998</v>
      </c>
      <c r="C9195" s="1">
        <v>0.36182599999999998</v>
      </c>
    </row>
    <row r="9196" spans="1:3" x14ac:dyDescent="0.2">
      <c r="A9196" s="921">
        <v>41802.462769677702</v>
      </c>
      <c r="B9196" s="1">
        <v>44.02364</v>
      </c>
      <c r="C9196" s="1">
        <v>0.36034300000000002</v>
      </c>
    </row>
    <row r="9197" spans="1:3" x14ac:dyDescent="0.2">
      <c r="A9197" s="921">
        <v>41802.462769684797</v>
      </c>
      <c r="B9197" s="1">
        <v>43.817196000000003</v>
      </c>
      <c r="C9197" s="1">
        <v>0.358709</v>
      </c>
    </row>
    <row r="9198" spans="1:3" x14ac:dyDescent="0.2">
      <c r="A9198" s="921">
        <v>41802.462769692</v>
      </c>
      <c r="B9198" s="1">
        <v>43.593313000000002</v>
      </c>
      <c r="C9198" s="1">
        <v>0.35693799999999998</v>
      </c>
    </row>
    <row r="9199" spans="1:3" x14ac:dyDescent="0.2">
      <c r="A9199" s="921">
        <v>41802.462769699203</v>
      </c>
      <c r="B9199" s="1">
        <v>43.361232000000001</v>
      </c>
      <c r="C9199" s="1">
        <v>0.355101</v>
      </c>
    </row>
    <row r="9200" spans="1:3" x14ac:dyDescent="0.2">
      <c r="A9200" s="921">
        <v>41802.462769706399</v>
      </c>
      <c r="B9200" s="1">
        <v>43.173769</v>
      </c>
      <c r="C9200" s="1">
        <v>0.35361799999999999</v>
      </c>
    </row>
    <row r="9201" spans="1:3" x14ac:dyDescent="0.2">
      <c r="A9201" s="921">
        <v>41802.4627697135</v>
      </c>
      <c r="B9201" s="1">
        <v>43.086266999999999</v>
      </c>
      <c r="C9201" s="1">
        <v>0.35292600000000002</v>
      </c>
    </row>
    <row r="9202" spans="1:3" x14ac:dyDescent="0.2">
      <c r="A9202" s="922">
        <v>41802.462784649797</v>
      </c>
      <c r="B9202" s="1">
        <v>43.057037999999999</v>
      </c>
      <c r="C9202" s="1">
        <v>0.35269499999999998</v>
      </c>
    </row>
    <row r="9203" spans="1:3" x14ac:dyDescent="0.2">
      <c r="A9203" s="922">
        <v>41802.462784657</v>
      </c>
      <c r="B9203" s="1">
        <v>43.024324</v>
      </c>
      <c r="C9203" s="1">
        <v>0.35243600000000003</v>
      </c>
    </row>
    <row r="9204" spans="1:3" x14ac:dyDescent="0.2">
      <c r="A9204" s="922">
        <v>41802.462784664203</v>
      </c>
      <c r="B9204" s="1">
        <v>42.999977000000001</v>
      </c>
      <c r="C9204" s="1">
        <v>0.35224299999999997</v>
      </c>
    </row>
    <row r="9205" spans="1:3" x14ac:dyDescent="0.2">
      <c r="A9205" s="922">
        <v>41802.462784671297</v>
      </c>
      <c r="B9205" s="1">
        <v>43.023411000000003</v>
      </c>
      <c r="C9205" s="1">
        <v>0.35242800000000002</v>
      </c>
    </row>
    <row r="9206" spans="1:3" x14ac:dyDescent="0.2">
      <c r="A9206" s="922">
        <v>41802.462784678501</v>
      </c>
      <c r="B9206" s="1">
        <v>43.035400000000003</v>
      </c>
      <c r="C9206" s="1">
        <v>0.35252299999999998</v>
      </c>
    </row>
    <row r="9207" spans="1:3" x14ac:dyDescent="0.2">
      <c r="A9207" s="922">
        <v>41802.462784685697</v>
      </c>
      <c r="B9207" s="1">
        <v>42.950614999999999</v>
      </c>
      <c r="C9207" s="1">
        <v>0.351852</v>
      </c>
    </row>
    <row r="9208" spans="1:3" x14ac:dyDescent="0.2">
      <c r="A9208" s="922">
        <v>41802.4627846929</v>
      </c>
      <c r="B9208" s="1">
        <v>42.798200000000001</v>
      </c>
      <c r="C9208" s="1">
        <v>0.35064600000000001</v>
      </c>
    </row>
    <row r="9209" spans="1:3" x14ac:dyDescent="0.2">
      <c r="A9209" s="922">
        <v>41802.462784700103</v>
      </c>
      <c r="B9209" s="1">
        <v>42.641669999999998</v>
      </c>
      <c r="C9209" s="1">
        <v>0.349408</v>
      </c>
    </row>
    <row r="9210" spans="1:3" x14ac:dyDescent="0.2">
      <c r="A9210" s="922">
        <v>41802.462784707197</v>
      </c>
      <c r="B9210" s="1">
        <v>42.497459999999997</v>
      </c>
      <c r="C9210" s="1">
        <v>0.34826699999999999</v>
      </c>
    </row>
    <row r="9211" spans="1:3" x14ac:dyDescent="0.2">
      <c r="A9211" s="922">
        <v>41802.4627847144</v>
      </c>
      <c r="B9211" s="1">
        <v>42.350555999999997</v>
      </c>
      <c r="C9211" s="1">
        <v>0.34710400000000002</v>
      </c>
    </row>
    <row r="9212" spans="1:3" x14ac:dyDescent="0.2">
      <c r="A9212" s="923">
        <v>41802.462800159999</v>
      </c>
      <c r="B9212" s="1">
        <v>42.214359000000002</v>
      </c>
      <c r="C9212" s="1">
        <v>0.34602699999999997</v>
      </c>
    </row>
    <row r="9213" spans="1:3" x14ac:dyDescent="0.2">
      <c r="A9213" s="923">
        <v>41802.462800167101</v>
      </c>
      <c r="B9213" s="1">
        <v>42.131408</v>
      </c>
      <c r="C9213" s="1">
        <v>0.34537000000000001</v>
      </c>
    </row>
    <row r="9214" spans="1:3" x14ac:dyDescent="0.2">
      <c r="A9214" s="923">
        <v>41802.462800174297</v>
      </c>
      <c r="B9214" s="1">
        <v>42.156829999999999</v>
      </c>
      <c r="C9214" s="1">
        <v>0.34557100000000002</v>
      </c>
    </row>
    <row r="9215" spans="1:3" x14ac:dyDescent="0.2">
      <c r="A9215" s="923">
        <v>41802.4628001815</v>
      </c>
      <c r="B9215" s="1">
        <v>42.251309999999997</v>
      </c>
      <c r="C9215" s="1">
        <v>0.34631899999999999</v>
      </c>
    </row>
    <row r="9216" spans="1:3" x14ac:dyDescent="0.2">
      <c r="A9216" s="923">
        <v>41802.462800188703</v>
      </c>
      <c r="B9216" s="1">
        <v>42.392671999999997</v>
      </c>
      <c r="C9216" s="1">
        <v>0.34743800000000002</v>
      </c>
    </row>
    <row r="9217" spans="1:3" x14ac:dyDescent="0.2">
      <c r="A9217" s="923">
        <v>41802.462800195797</v>
      </c>
      <c r="B9217" s="1">
        <v>42.604574</v>
      </c>
      <c r="C9217" s="1">
        <v>0.34911399999999998</v>
      </c>
    </row>
    <row r="9218" spans="1:3" x14ac:dyDescent="0.2">
      <c r="A9218" s="923">
        <v>41802.462800203</v>
      </c>
      <c r="B9218" s="1">
        <v>42.855237000000002</v>
      </c>
      <c r="C9218" s="1">
        <v>0.35109800000000002</v>
      </c>
    </row>
    <row r="9219" spans="1:3" x14ac:dyDescent="0.2">
      <c r="A9219" s="923">
        <v>41802.462800210204</v>
      </c>
      <c r="B9219" s="1">
        <v>43.028959999999998</v>
      </c>
      <c r="C9219" s="1">
        <v>0.35247200000000001</v>
      </c>
    </row>
    <row r="9220" spans="1:3" x14ac:dyDescent="0.2">
      <c r="A9220" s="923">
        <v>41802.462800217399</v>
      </c>
      <c r="B9220" s="1">
        <v>43.177422999999997</v>
      </c>
      <c r="C9220" s="1">
        <v>0.35364699999999999</v>
      </c>
    </row>
    <row r="9221" spans="1:3" x14ac:dyDescent="0.2">
      <c r="A9221" s="923">
        <v>41802.462800224501</v>
      </c>
      <c r="B9221" s="1">
        <v>43.358614000000003</v>
      </c>
      <c r="C9221" s="1">
        <v>0.35508099999999998</v>
      </c>
    </row>
    <row r="9222" spans="1:3" x14ac:dyDescent="0.2">
      <c r="A9222" s="924">
        <v>41802.462814767299</v>
      </c>
      <c r="B9222" s="1">
        <v>43.516418000000002</v>
      </c>
      <c r="C9222" s="1">
        <v>0.35632900000000001</v>
      </c>
    </row>
    <row r="9223" spans="1:3" x14ac:dyDescent="0.2">
      <c r="A9223" s="924">
        <v>41802.462814774502</v>
      </c>
      <c r="B9223" s="1">
        <v>43.660052</v>
      </c>
      <c r="C9223" s="1">
        <v>0.35746600000000001</v>
      </c>
    </row>
    <row r="9224" spans="1:3" x14ac:dyDescent="0.2">
      <c r="A9224" s="924">
        <v>41802.462814781597</v>
      </c>
      <c r="B9224" s="1">
        <v>43.788688999999998</v>
      </c>
      <c r="C9224" s="1">
        <v>0.35848400000000002</v>
      </c>
    </row>
    <row r="9225" spans="1:3" x14ac:dyDescent="0.2">
      <c r="A9225" s="924">
        <v>41802.4628147888</v>
      </c>
      <c r="B9225" s="1">
        <v>43.914791999999998</v>
      </c>
      <c r="C9225" s="1">
        <v>0.35948200000000002</v>
      </c>
    </row>
    <row r="9226" spans="1:3" x14ac:dyDescent="0.2">
      <c r="A9226" s="924">
        <v>41802.462814796003</v>
      </c>
      <c r="B9226" s="1">
        <v>44.143594999999998</v>
      </c>
      <c r="C9226" s="1">
        <v>0.361292</v>
      </c>
    </row>
    <row r="9227" spans="1:3" x14ac:dyDescent="0.2">
      <c r="A9227" s="924">
        <v>41802.462814803199</v>
      </c>
      <c r="B9227" s="1">
        <v>44.426020999999999</v>
      </c>
      <c r="C9227" s="1">
        <v>0.36352699999999999</v>
      </c>
    </row>
    <row r="9228" spans="1:3" x14ac:dyDescent="0.2">
      <c r="A9228" s="924">
        <v>41802.4628148103</v>
      </c>
      <c r="B9228" s="1">
        <v>44.621850000000002</v>
      </c>
      <c r="C9228" s="1">
        <v>0.36507600000000001</v>
      </c>
    </row>
    <row r="9229" spans="1:3" x14ac:dyDescent="0.2">
      <c r="A9229" s="924">
        <v>41802.462814817503</v>
      </c>
      <c r="B9229" s="1">
        <v>44.792464000000002</v>
      </c>
      <c r="C9229" s="1">
        <v>0.36642599999999997</v>
      </c>
    </row>
    <row r="9230" spans="1:3" x14ac:dyDescent="0.2">
      <c r="A9230" s="924">
        <v>41802.462814824699</v>
      </c>
      <c r="B9230" s="1">
        <v>44.917700000000004</v>
      </c>
      <c r="C9230" s="1">
        <v>0.36741699999999999</v>
      </c>
    </row>
    <row r="9231" spans="1:3" x14ac:dyDescent="0.2">
      <c r="A9231" s="924">
        <v>41802.462814831903</v>
      </c>
      <c r="B9231" s="1">
        <v>44.990028000000002</v>
      </c>
      <c r="C9231" s="1">
        <v>0.36798999999999998</v>
      </c>
    </row>
    <row r="9232" spans="1:3" x14ac:dyDescent="0.2">
      <c r="A9232" s="925">
        <v>41802.462829235701</v>
      </c>
      <c r="B9232" s="1">
        <v>45.067805</v>
      </c>
      <c r="C9232" s="1">
        <v>0.36860500000000002</v>
      </c>
    </row>
    <row r="9233" spans="1:3" x14ac:dyDescent="0.2">
      <c r="A9233" s="925">
        <v>41802.462829242897</v>
      </c>
      <c r="B9233" s="1">
        <v>45.100364999999996</v>
      </c>
      <c r="C9233" s="1">
        <v>0.368863</v>
      </c>
    </row>
    <row r="9234" spans="1:3" x14ac:dyDescent="0.2">
      <c r="A9234" s="925">
        <v>41802.4628292501</v>
      </c>
      <c r="B9234" s="1">
        <v>45.055684999999997</v>
      </c>
      <c r="C9234" s="1">
        <v>0.36850899999999998</v>
      </c>
    </row>
    <row r="9235" spans="1:3" x14ac:dyDescent="0.2">
      <c r="A9235" s="925">
        <v>41802.462829257202</v>
      </c>
      <c r="B9235" s="1">
        <v>45.019900999999997</v>
      </c>
      <c r="C9235" s="1">
        <v>0.368226</v>
      </c>
    </row>
    <row r="9236" spans="1:3" x14ac:dyDescent="0.2">
      <c r="A9236" s="925">
        <v>41802.462829264397</v>
      </c>
      <c r="B9236" s="1">
        <v>45.026418</v>
      </c>
      <c r="C9236" s="1">
        <v>0.36827799999999999</v>
      </c>
    </row>
    <row r="9237" spans="1:3" x14ac:dyDescent="0.2">
      <c r="A9237" s="925">
        <v>41802.462829271601</v>
      </c>
      <c r="B9237" s="1">
        <v>45.082627000000002</v>
      </c>
      <c r="C9237" s="1">
        <v>0.36872199999999999</v>
      </c>
    </row>
    <row r="9238" spans="1:3" x14ac:dyDescent="0.2">
      <c r="A9238" s="925">
        <v>41802.462829278797</v>
      </c>
      <c r="B9238" s="1">
        <v>45.173929000000001</v>
      </c>
      <c r="C9238" s="1">
        <v>0.36944500000000002</v>
      </c>
    </row>
    <row r="9239" spans="1:3" x14ac:dyDescent="0.2">
      <c r="A9239" s="925">
        <v>41802.462829285898</v>
      </c>
      <c r="B9239" s="1">
        <v>45.216467000000002</v>
      </c>
      <c r="C9239" s="1">
        <v>0.36978100000000003</v>
      </c>
    </row>
    <row r="9240" spans="1:3" x14ac:dyDescent="0.2">
      <c r="A9240" s="925">
        <v>41802.462829293101</v>
      </c>
      <c r="B9240" s="1">
        <v>45.249310999999999</v>
      </c>
      <c r="C9240" s="1">
        <v>0.37004100000000001</v>
      </c>
    </row>
    <row r="9241" spans="1:3" x14ac:dyDescent="0.2">
      <c r="A9241" s="925">
        <v>41802.462829300297</v>
      </c>
      <c r="B9241" s="1">
        <v>45.31315</v>
      </c>
      <c r="C9241" s="1">
        <v>0.37054599999999999</v>
      </c>
    </row>
    <row r="9242" spans="1:3" x14ac:dyDescent="0.2">
      <c r="A9242" s="926">
        <v>41802.462844213398</v>
      </c>
      <c r="B9242" s="1">
        <v>45.397734999999997</v>
      </c>
      <c r="C9242" s="1">
        <v>0.37121599999999999</v>
      </c>
    </row>
    <row r="9243" spans="1:3" x14ac:dyDescent="0.2">
      <c r="A9243" s="926">
        <v>41802.462844220601</v>
      </c>
      <c r="B9243" s="1">
        <v>45.472119999999997</v>
      </c>
      <c r="C9243" s="1">
        <v>0.37180400000000002</v>
      </c>
    </row>
    <row r="9244" spans="1:3" x14ac:dyDescent="0.2">
      <c r="A9244" s="926">
        <v>41802.462844227797</v>
      </c>
      <c r="B9244" s="1">
        <v>45.495907000000003</v>
      </c>
      <c r="C9244" s="1">
        <v>0.37199199999999999</v>
      </c>
    </row>
    <row r="9245" spans="1:3" x14ac:dyDescent="0.2">
      <c r="A9245" s="926">
        <v>41802.462844234899</v>
      </c>
      <c r="B9245" s="1">
        <v>45.443029000000003</v>
      </c>
      <c r="C9245" s="1">
        <v>0.37157400000000002</v>
      </c>
    </row>
    <row r="9246" spans="1:3" x14ac:dyDescent="0.2">
      <c r="A9246" s="926">
        <v>41802.462844242102</v>
      </c>
      <c r="B9246" s="1">
        <v>45.402448</v>
      </c>
      <c r="C9246" s="1">
        <v>0.371253</v>
      </c>
    </row>
    <row r="9247" spans="1:3" x14ac:dyDescent="0.2">
      <c r="A9247" s="926">
        <v>41802.462844249298</v>
      </c>
      <c r="B9247" s="1">
        <v>45.410637999999999</v>
      </c>
      <c r="C9247" s="1">
        <v>0.37131799999999998</v>
      </c>
    </row>
    <row r="9248" spans="1:3" x14ac:dyDescent="0.2">
      <c r="A9248" s="926">
        <v>41802.462844256501</v>
      </c>
      <c r="B9248" s="1">
        <v>45.419817999999999</v>
      </c>
      <c r="C9248" s="1">
        <v>0.37139</v>
      </c>
    </row>
    <row r="9249" spans="1:3" x14ac:dyDescent="0.2">
      <c r="A9249" s="926">
        <v>41802.462844263602</v>
      </c>
      <c r="B9249" s="1">
        <v>45.369435000000003</v>
      </c>
      <c r="C9249" s="1">
        <v>0.37099199999999999</v>
      </c>
    </row>
    <row r="9250" spans="1:3" x14ac:dyDescent="0.2">
      <c r="A9250" s="926">
        <v>41802.462844270798</v>
      </c>
      <c r="B9250" s="1">
        <v>45.251246000000002</v>
      </c>
      <c r="C9250" s="1">
        <v>0.370056</v>
      </c>
    </row>
    <row r="9251" spans="1:3" x14ac:dyDescent="0.2">
      <c r="A9251" s="926">
        <v>41802.462844278001</v>
      </c>
      <c r="B9251" s="1">
        <v>45.159967000000002</v>
      </c>
      <c r="C9251" s="1">
        <v>0.369334</v>
      </c>
    </row>
    <row r="9252" spans="1:3" x14ac:dyDescent="0.2">
      <c r="A9252" s="927">
        <v>41802.46285933</v>
      </c>
      <c r="B9252" s="1">
        <v>45.148215</v>
      </c>
      <c r="C9252" s="1">
        <v>0.36924099999999999</v>
      </c>
    </row>
    <row r="9253" spans="1:3" x14ac:dyDescent="0.2">
      <c r="A9253" s="927">
        <v>41802.462859337204</v>
      </c>
      <c r="B9253" s="1">
        <v>45.167273999999999</v>
      </c>
      <c r="C9253" s="1">
        <v>0.369392</v>
      </c>
    </row>
    <row r="9254" spans="1:3" x14ac:dyDescent="0.2">
      <c r="A9254" s="927">
        <v>41802.462859344399</v>
      </c>
      <c r="B9254" s="1">
        <v>45.096566000000003</v>
      </c>
      <c r="C9254" s="1">
        <v>0.36883300000000002</v>
      </c>
    </row>
    <row r="9255" spans="1:3" x14ac:dyDescent="0.2">
      <c r="A9255" s="927">
        <v>41802.462859351501</v>
      </c>
      <c r="B9255" s="1">
        <v>44.975053000000003</v>
      </c>
      <c r="C9255" s="1">
        <v>0.367871</v>
      </c>
    </row>
    <row r="9256" spans="1:3" x14ac:dyDescent="0.2">
      <c r="A9256" s="927">
        <v>41802.462859358697</v>
      </c>
      <c r="B9256" s="1">
        <v>44.953484000000003</v>
      </c>
      <c r="C9256" s="1">
        <v>0.36770000000000003</v>
      </c>
    </row>
    <row r="9257" spans="1:3" x14ac:dyDescent="0.2">
      <c r="A9257" s="927">
        <v>41802.4628593659</v>
      </c>
      <c r="B9257" s="1">
        <v>45.051195</v>
      </c>
      <c r="C9257" s="1">
        <v>0.36847400000000002</v>
      </c>
    </row>
    <row r="9258" spans="1:3" x14ac:dyDescent="0.2">
      <c r="A9258" s="927">
        <v>41802.462859373103</v>
      </c>
      <c r="B9258" s="1">
        <v>45.119883999999999</v>
      </c>
      <c r="C9258" s="1">
        <v>0.36901699999999998</v>
      </c>
    </row>
    <row r="9259" spans="1:3" x14ac:dyDescent="0.2">
      <c r="A9259" s="927">
        <v>41802.462859380197</v>
      </c>
      <c r="B9259" s="1">
        <v>45.126524000000003</v>
      </c>
      <c r="C9259" s="1">
        <v>0.36907000000000001</v>
      </c>
    </row>
    <row r="9260" spans="1:3" x14ac:dyDescent="0.2">
      <c r="A9260" s="927">
        <v>41802.4628593874</v>
      </c>
      <c r="B9260" s="1">
        <v>45.08681</v>
      </c>
      <c r="C9260" s="1">
        <v>0.368755</v>
      </c>
    </row>
    <row r="9261" spans="1:3" x14ac:dyDescent="0.2">
      <c r="A9261" s="927">
        <v>41802.462859394604</v>
      </c>
      <c r="B9261" s="1">
        <v>45.101922999999999</v>
      </c>
      <c r="C9261" s="1">
        <v>0.36887500000000001</v>
      </c>
    </row>
    <row r="9262" spans="1:3" x14ac:dyDescent="0.2">
      <c r="A9262" s="928">
        <v>41802.462874157303</v>
      </c>
      <c r="B9262" s="1">
        <v>45.170467000000002</v>
      </c>
      <c r="C9262" s="1">
        <v>0.369417</v>
      </c>
    </row>
    <row r="9263" spans="1:3" x14ac:dyDescent="0.2">
      <c r="A9263" s="928">
        <v>41802.462874164397</v>
      </c>
      <c r="B9263" s="1">
        <v>45.188082999999999</v>
      </c>
      <c r="C9263" s="1">
        <v>0.36955700000000002</v>
      </c>
    </row>
    <row r="9264" spans="1:3" x14ac:dyDescent="0.2">
      <c r="A9264" s="928">
        <v>41802.462874171601</v>
      </c>
      <c r="B9264" s="1">
        <v>45.111663999999998</v>
      </c>
      <c r="C9264" s="1">
        <v>0.368952</v>
      </c>
    </row>
    <row r="9265" spans="1:3" x14ac:dyDescent="0.2">
      <c r="A9265" s="928">
        <v>41802.462874178796</v>
      </c>
      <c r="B9265" s="1">
        <v>45.082465999999997</v>
      </c>
      <c r="C9265" s="1">
        <v>0.36872100000000002</v>
      </c>
    </row>
    <row r="9266" spans="1:3" x14ac:dyDescent="0.2">
      <c r="A9266" s="928">
        <v>41802.462874186</v>
      </c>
      <c r="B9266" s="1">
        <v>45.128765000000001</v>
      </c>
      <c r="C9266" s="1">
        <v>0.369087</v>
      </c>
    </row>
    <row r="9267" spans="1:3" x14ac:dyDescent="0.2">
      <c r="A9267" s="928">
        <v>41802.462874193101</v>
      </c>
      <c r="B9267" s="1">
        <v>45.194315000000003</v>
      </c>
      <c r="C9267" s="1">
        <v>0.36960599999999999</v>
      </c>
    </row>
    <row r="9268" spans="1:3" x14ac:dyDescent="0.2">
      <c r="A9268" s="928">
        <v>41802.462874200297</v>
      </c>
      <c r="B9268" s="1">
        <v>45.253056999999998</v>
      </c>
      <c r="C9268" s="1">
        <v>0.37007099999999998</v>
      </c>
    </row>
    <row r="9269" spans="1:3" x14ac:dyDescent="0.2">
      <c r="A9269" s="928">
        <v>41802.4628742075</v>
      </c>
      <c r="B9269" s="1">
        <v>45.335931000000002</v>
      </c>
      <c r="C9269" s="1">
        <v>0.37072699999999997</v>
      </c>
    </row>
    <row r="9270" spans="1:3" x14ac:dyDescent="0.2">
      <c r="A9270" s="928">
        <v>41802.462874214703</v>
      </c>
      <c r="B9270" s="1">
        <v>45.378439</v>
      </c>
      <c r="C9270" s="1">
        <v>0.37106299999999998</v>
      </c>
    </row>
    <row r="9271" spans="1:3" x14ac:dyDescent="0.2">
      <c r="A9271" s="928">
        <v>41802.462874221797</v>
      </c>
      <c r="B9271" s="1">
        <v>45.392217000000002</v>
      </c>
      <c r="C9271" s="1">
        <v>0.371172</v>
      </c>
    </row>
    <row r="9272" spans="1:3" x14ac:dyDescent="0.2">
      <c r="A9272" s="929">
        <v>41802.462888822403</v>
      </c>
      <c r="B9272" s="1">
        <v>45.358628000000003</v>
      </c>
      <c r="C9272" s="1">
        <v>0.37090600000000001</v>
      </c>
    </row>
    <row r="9273" spans="1:3" x14ac:dyDescent="0.2">
      <c r="A9273" s="929">
        <v>41802.462888829599</v>
      </c>
      <c r="B9273" s="1">
        <v>45.250301</v>
      </c>
      <c r="C9273" s="1">
        <v>0.37004900000000002</v>
      </c>
    </row>
    <row r="9274" spans="1:3" x14ac:dyDescent="0.2">
      <c r="A9274" s="929">
        <v>41802.462888836802</v>
      </c>
      <c r="B9274" s="1">
        <v>45.113129999999998</v>
      </c>
      <c r="C9274" s="1">
        <v>0.36896400000000001</v>
      </c>
    </row>
    <row r="9275" spans="1:3" x14ac:dyDescent="0.2">
      <c r="A9275" s="929">
        <v>41802.462888843998</v>
      </c>
      <c r="B9275" s="1">
        <v>44.929896999999997</v>
      </c>
      <c r="C9275" s="1">
        <v>0.36751400000000001</v>
      </c>
    </row>
    <row r="9276" spans="1:3" x14ac:dyDescent="0.2">
      <c r="A9276" s="929">
        <v>41802.462888851202</v>
      </c>
      <c r="B9276" s="1">
        <v>44.668970999999999</v>
      </c>
      <c r="C9276" s="1">
        <v>0.36544900000000002</v>
      </c>
    </row>
    <row r="9277" spans="1:3" x14ac:dyDescent="0.2">
      <c r="A9277" s="929">
        <v>41802.462888858303</v>
      </c>
      <c r="B9277" s="1">
        <v>44.451911000000003</v>
      </c>
      <c r="C9277" s="1">
        <v>0.363732</v>
      </c>
    </row>
    <row r="9278" spans="1:3" x14ac:dyDescent="0.2">
      <c r="A9278" s="929">
        <v>41802.462888865499</v>
      </c>
      <c r="B9278" s="1">
        <v>44.305160000000001</v>
      </c>
      <c r="C9278" s="1">
        <v>0.36257</v>
      </c>
    </row>
    <row r="9279" spans="1:3" x14ac:dyDescent="0.2">
      <c r="A9279" s="929">
        <v>41802.462888872702</v>
      </c>
      <c r="B9279" s="1">
        <v>44.161549000000001</v>
      </c>
      <c r="C9279" s="1">
        <v>0.36143399999999998</v>
      </c>
    </row>
    <row r="9280" spans="1:3" x14ac:dyDescent="0.2">
      <c r="A9280" s="929">
        <v>41802.462888879898</v>
      </c>
      <c r="B9280" s="1">
        <v>44.065441999999997</v>
      </c>
      <c r="C9280" s="1">
        <v>0.36067399999999999</v>
      </c>
    </row>
    <row r="9281" spans="1:3" x14ac:dyDescent="0.2">
      <c r="A9281" s="929">
        <v>41802.462888886999</v>
      </c>
      <c r="B9281" s="1">
        <v>44.025536000000002</v>
      </c>
      <c r="C9281" s="1">
        <v>0.36035800000000001</v>
      </c>
    </row>
    <row r="9282" spans="1:3" x14ac:dyDescent="0.2">
      <c r="A9282" s="930">
        <v>41802.462903603402</v>
      </c>
      <c r="B9282" s="1">
        <v>44.072020000000002</v>
      </c>
      <c r="C9282" s="1">
        <v>0.36072599999999999</v>
      </c>
    </row>
    <row r="9283" spans="1:3" x14ac:dyDescent="0.2">
      <c r="A9283" s="930">
        <v>41802.462903610598</v>
      </c>
      <c r="B9283" s="1">
        <v>44.196925999999998</v>
      </c>
      <c r="C9283" s="1">
        <v>0.36171399999999998</v>
      </c>
    </row>
    <row r="9284" spans="1:3" x14ac:dyDescent="0.2">
      <c r="A9284" s="930">
        <v>41802.462903617699</v>
      </c>
      <c r="B9284" s="1">
        <v>44.33343</v>
      </c>
      <c r="C9284" s="1">
        <v>0.36279400000000001</v>
      </c>
    </row>
    <row r="9285" spans="1:3" x14ac:dyDescent="0.2">
      <c r="A9285" s="930">
        <v>41802.462903624903</v>
      </c>
      <c r="B9285" s="1">
        <v>44.472321000000001</v>
      </c>
      <c r="C9285" s="1">
        <v>0.36389300000000002</v>
      </c>
    </row>
    <row r="9286" spans="1:3" x14ac:dyDescent="0.2">
      <c r="A9286" s="930">
        <v>41802.462903632098</v>
      </c>
      <c r="B9286" s="1">
        <v>44.67624</v>
      </c>
      <c r="C9286" s="1">
        <v>0.36550700000000003</v>
      </c>
    </row>
    <row r="9287" spans="1:3" x14ac:dyDescent="0.2">
      <c r="A9287" s="930">
        <v>41802.462903639302</v>
      </c>
      <c r="B9287" s="1">
        <v>44.890144999999997</v>
      </c>
      <c r="C9287" s="1">
        <v>0.367199</v>
      </c>
    </row>
    <row r="9288" spans="1:3" x14ac:dyDescent="0.2">
      <c r="A9288" s="930">
        <v>41802.462903646403</v>
      </c>
      <c r="B9288" s="1">
        <v>45.092306000000001</v>
      </c>
      <c r="C9288" s="1">
        <v>0.36879899999999999</v>
      </c>
    </row>
    <row r="9289" spans="1:3" x14ac:dyDescent="0.2">
      <c r="A9289" s="930">
        <v>41802.462903653599</v>
      </c>
      <c r="B9289" s="1">
        <v>45.247815000000003</v>
      </c>
      <c r="C9289" s="1">
        <v>0.370029</v>
      </c>
    </row>
    <row r="9290" spans="1:3" x14ac:dyDescent="0.2">
      <c r="A9290" s="930">
        <v>41802.462903660802</v>
      </c>
      <c r="B9290" s="1">
        <v>45.348165999999999</v>
      </c>
      <c r="C9290" s="1">
        <v>0.37082300000000001</v>
      </c>
    </row>
    <row r="9291" spans="1:3" x14ac:dyDescent="0.2">
      <c r="A9291" s="930">
        <v>41802.462903667998</v>
      </c>
      <c r="B9291" s="1">
        <v>45.421844999999998</v>
      </c>
      <c r="C9291" s="1">
        <v>0.37140600000000001</v>
      </c>
    </row>
    <row r="9292" spans="1:3" x14ac:dyDescent="0.2">
      <c r="A9292" s="931">
        <v>41802.462918210702</v>
      </c>
      <c r="B9292" s="1">
        <v>45.414675000000003</v>
      </c>
      <c r="C9292" s="1">
        <v>0.37135000000000001</v>
      </c>
    </row>
    <row r="9293" spans="1:3" x14ac:dyDescent="0.2">
      <c r="A9293" s="931">
        <v>41802.462918217898</v>
      </c>
      <c r="B9293" s="1">
        <v>45.301191000000003</v>
      </c>
      <c r="C9293" s="1">
        <v>0.370452</v>
      </c>
    </row>
    <row r="9294" spans="1:3" x14ac:dyDescent="0.2">
      <c r="A9294" s="931">
        <v>41802.462918225101</v>
      </c>
      <c r="B9294" s="1">
        <v>45.156711999999999</v>
      </c>
      <c r="C9294" s="1">
        <v>0.36930800000000003</v>
      </c>
    </row>
    <row r="9295" spans="1:3" x14ac:dyDescent="0.2">
      <c r="A9295" s="931">
        <v>41802.462918232202</v>
      </c>
      <c r="B9295" s="1">
        <v>44.978008000000003</v>
      </c>
      <c r="C9295" s="1">
        <v>0.367894</v>
      </c>
    </row>
    <row r="9296" spans="1:3" x14ac:dyDescent="0.2">
      <c r="A9296" s="931">
        <v>41802.462918239398</v>
      </c>
      <c r="B9296" s="1">
        <v>44.750501</v>
      </c>
      <c r="C9296" s="1">
        <v>0.36609399999999997</v>
      </c>
    </row>
    <row r="9297" spans="1:3" x14ac:dyDescent="0.2">
      <c r="A9297" s="931">
        <v>41802.462918246601</v>
      </c>
      <c r="B9297" s="1">
        <v>44.524890999999997</v>
      </c>
      <c r="C9297" s="1">
        <v>0.36430899999999999</v>
      </c>
    </row>
    <row r="9298" spans="1:3" x14ac:dyDescent="0.2">
      <c r="A9298" s="931">
        <v>41802.462918253797</v>
      </c>
      <c r="B9298" s="1">
        <v>44.306280999999998</v>
      </c>
      <c r="C9298" s="1">
        <v>0.36257899999999998</v>
      </c>
    </row>
    <row r="9299" spans="1:3" x14ac:dyDescent="0.2">
      <c r="A9299" s="931">
        <v>41802.462918260899</v>
      </c>
      <c r="B9299" s="1">
        <v>44.159415000000003</v>
      </c>
      <c r="C9299" s="1">
        <v>0.36141699999999999</v>
      </c>
    </row>
    <row r="9300" spans="1:3" x14ac:dyDescent="0.2">
      <c r="A9300" s="931">
        <v>41802.462918268102</v>
      </c>
      <c r="B9300" s="1">
        <v>44.077094000000002</v>
      </c>
      <c r="C9300" s="1">
        <v>0.36076599999999998</v>
      </c>
    </row>
    <row r="9301" spans="1:3" x14ac:dyDescent="0.2">
      <c r="A9301" s="931">
        <v>41802.462918275298</v>
      </c>
      <c r="B9301" s="1">
        <v>44.016371999999997</v>
      </c>
      <c r="C9301" s="1">
        <v>0.36028500000000002</v>
      </c>
    </row>
    <row r="9302" spans="1:3" x14ac:dyDescent="0.2">
      <c r="A9302" s="932">
        <v>41802.462933223098</v>
      </c>
      <c r="B9302" s="1">
        <v>43.985883999999999</v>
      </c>
      <c r="C9302" s="1">
        <v>0.36004399999999998</v>
      </c>
    </row>
    <row r="9303" spans="1:3" x14ac:dyDescent="0.2">
      <c r="A9303" s="932">
        <v>41802.462933230301</v>
      </c>
      <c r="B9303" s="1">
        <v>44.015205000000002</v>
      </c>
      <c r="C9303" s="1">
        <v>0.36027599999999999</v>
      </c>
    </row>
    <row r="9304" spans="1:3" x14ac:dyDescent="0.2">
      <c r="A9304" s="932">
        <v>41802.462933237497</v>
      </c>
      <c r="B9304" s="1">
        <v>44.054481000000003</v>
      </c>
      <c r="C9304" s="1">
        <v>0.36058699999999999</v>
      </c>
    </row>
    <row r="9305" spans="1:3" x14ac:dyDescent="0.2">
      <c r="A9305" s="932">
        <v>41802.4629332447</v>
      </c>
      <c r="B9305" s="1">
        <v>44.068342999999999</v>
      </c>
      <c r="C9305" s="1">
        <v>0.36069699999999999</v>
      </c>
    </row>
    <row r="9306" spans="1:3" x14ac:dyDescent="0.2">
      <c r="A9306" s="932">
        <v>41802.462933251802</v>
      </c>
      <c r="B9306" s="1">
        <v>44.089143999999997</v>
      </c>
      <c r="C9306" s="1">
        <v>0.36086099999999999</v>
      </c>
    </row>
    <row r="9307" spans="1:3" x14ac:dyDescent="0.2">
      <c r="A9307" s="932">
        <v>41802.462933258998</v>
      </c>
      <c r="B9307" s="1">
        <v>44.173268999999998</v>
      </c>
      <c r="C9307" s="1">
        <v>0.36152699999999999</v>
      </c>
    </row>
    <row r="9308" spans="1:3" x14ac:dyDescent="0.2">
      <c r="A9308" s="932">
        <v>41802.462933266201</v>
      </c>
      <c r="B9308" s="1">
        <v>44.276882999999998</v>
      </c>
      <c r="C9308" s="1">
        <v>0.36234699999999997</v>
      </c>
    </row>
    <row r="9309" spans="1:3" x14ac:dyDescent="0.2">
      <c r="A9309" s="932">
        <v>41802.462933273397</v>
      </c>
      <c r="B9309" s="1">
        <v>44.352580000000003</v>
      </c>
      <c r="C9309" s="1">
        <v>0.36294599999999999</v>
      </c>
    </row>
    <row r="9310" spans="1:3" x14ac:dyDescent="0.2">
      <c r="A9310" s="932">
        <v>41802.462933280498</v>
      </c>
      <c r="B9310" s="1">
        <v>44.416173000000001</v>
      </c>
      <c r="C9310" s="1">
        <v>0.36344900000000002</v>
      </c>
    </row>
    <row r="9311" spans="1:3" x14ac:dyDescent="0.2">
      <c r="A9311" s="932">
        <v>41802.462933287701</v>
      </c>
      <c r="B9311" s="1">
        <v>44.515349999999998</v>
      </c>
      <c r="C9311" s="1">
        <v>0.364234</v>
      </c>
    </row>
    <row r="9312" spans="1:3" x14ac:dyDescent="0.2">
      <c r="A9312" s="933">
        <v>41802.462947656801</v>
      </c>
      <c r="B9312" s="1">
        <v>44.667304999999999</v>
      </c>
      <c r="C9312" s="1">
        <v>0.36543599999999998</v>
      </c>
    </row>
    <row r="9313" spans="1:3" x14ac:dyDescent="0.2">
      <c r="A9313" s="933">
        <v>41802.462947663997</v>
      </c>
      <c r="B9313" s="1">
        <v>44.822414999999999</v>
      </c>
      <c r="C9313" s="1">
        <v>0.36666300000000002</v>
      </c>
    </row>
    <row r="9314" spans="1:3" x14ac:dyDescent="0.2">
      <c r="A9314" s="933">
        <v>41802.4629476712</v>
      </c>
      <c r="B9314" s="1">
        <v>44.893720999999999</v>
      </c>
      <c r="C9314" s="1">
        <v>0.367228</v>
      </c>
    </row>
    <row r="9315" spans="1:3" x14ac:dyDescent="0.2">
      <c r="A9315" s="933">
        <v>41802.462947678403</v>
      </c>
      <c r="B9315" s="1">
        <v>44.910961</v>
      </c>
      <c r="C9315" s="1">
        <v>0.36736400000000002</v>
      </c>
    </row>
    <row r="9316" spans="1:3" x14ac:dyDescent="0.2">
      <c r="A9316" s="933">
        <v>41802.462947685497</v>
      </c>
      <c r="B9316" s="1">
        <v>44.971729000000003</v>
      </c>
      <c r="C9316" s="1">
        <v>0.36784499999999998</v>
      </c>
    </row>
    <row r="9317" spans="1:3" x14ac:dyDescent="0.2">
      <c r="A9317" s="933">
        <v>41802.4629476927</v>
      </c>
      <c r="B9317" s="1">
        <v>45.052461999999998</v>
      </c>
      <c r="C9317" s="1">
        <v>0.36848399999999998</v>
      </c>
    </row>
    <row r="9318" spans="1:3" x14ac:dyDescent="0.2">
      <c r="A9318" s="933">
        <v>41802.462947699903</v>
      </c>
      <c r="B9318" s="1">
        <v>45.088360999999999</v>
      </c>
      <c r="C9318" s="1">
        <v>0.36876799999999998</v>
      </c>
    </row>
    <row r="9319" spans="1:3" x14ac:dyDescent="0.2">
      <c r="A9319" s="933">
        <v>41802.462947707099</v>
      </c>
      <c r="B9319" s="1">
        <v>45.112031999999999</v>
      </c>
      <c r="C9319" s="1">
        <v>0.36895499999999998</v>
      </c>
    </row>
    <row r="9320" spans="1:3" x14ac:dyDescent="0.2">
      <c r="A9320" s="933">
        <v>41802.462947714201</v>
      </c>
      <c r="B9320" s="1">
        <v>45.119247000000001</v>
      </c>
      <c r="C9320" s="1">
        <v>0.36901200000000001</v>
      </c>
    </row>
    <row r="9321" spans="1:3" x14ac:dyDescent="0.2">
      <c r="A9321" s="933">
        <v>41802.462947721397</v>
      </c>
      <c r="B9321" s="1">
        <v>45.132173000000002</v>
      </c>
      <c r="C9321" s="1">
        <v>0.369114</v>
      </c>
    </row>
    <row r="9322" spans="1:3" x14ac:dyDescent="0.2">
      <c r="A9322" s="934">
        <v>41802.462962472498</v>
      </c>
      <c r="B9322" s="1">
        <v>45.154026000000002</v>
      </c>
      <c r="C9322" s="1">
        <v>0.36928699999999998</v>
      </c>
    </row>
    <row r="9323" spans="1:3" x14ac:dyDescent="0.2">
      <c r="A9323" s="934">
        <v>41802.462962479702</v>
      </c>
      <c r="B9323" s="1">
        <v>45.113874000000003</v>
      </c>
      <c r="C9323" s="1">
        <v>0.36897000000000002</v>
      </c>
    </row>
    <row r="9324" spans="1:3" x14ac:dyDescent="0.2">
      <c r="A9324" s="934">
        <v>41802.462962486803</v>
      </c>
      <c r="B9324" s="1">
        <v>45.047134999999997</v>
      </c>
      <c r="C9324" s="1">
        <v>0.36844100000000002</v>
      </c>
    </row>
    <row r="9325" spans="1:3" x14ac:dyDescent="0.2">
      <c r="A9325" s="934">
        <v>41802.462962493999</v>
      </c>
      <c r="B9325" s="1">
        <v>44.988861</v>
      </c>
      <c r="C9325" s="1">
        <v>0.36797999999999997</v>
      </c>
    </row>
    <row r="9326" spans="1:3" x14ac:dyDescent="0.2">
      <c r="A9326" s="934">
        <v>41802.462962501202</v>
      </c>
      <c r="B9326" s="1">
        <v>44.851005999999998</v>
      </c>
      <c r="C9326" s="1">
        <v>0.36688999999999999</v>
      </c>
    </row>
    <row r="9327" spans="1:3" x14ac:dyDescent="0.2">
      <c r="A9327" s="934">
        <v>41802.462962508398</v>
      </c>
      <c r="B9327" s="1">
        <v>44.646120000000003</v>
      </c>
      <c r="C9327" s="1">
        <v>0.36526799999999998</v>
      </c>
    </row>
    <row r="9328" spans="1:3" x14ac:dyDescent="0.2">
      <c r="A9328" s="934">
        <v>41802.462962515601</v>
      </c>
      <c r="B9328" s="1">
        <v>44.475352000000001</v>
      </c>
      <c r="C9328" s="1">
        <v>0.36391699999999999</v>
      </c>
    </row>
    <row r="9329" spans="1:3" x14ac:dyDescent="0.2">
      <c r="A9329" s="934">
        <v>41802.462962522703</v>
      </c>
      <c r="B9329" s="1">
        <v>44.348250999999998</v>
      </c>
      <c r="C9329" s="1">
        <v>0.36291099999999998</v>
      </c>
    </row>
    <row r="9330" spans="1:3" x14ac:dyDescent="0.2">
      <c r="A9330" s="934">
        <v>41802.462962529899</v>
      </c>
      <c r="B9330" s="1">
        <v>44.244407000000002</v>
      </c>
      <c r="C9330" s="1">
        <v>0.36209000000000002</v>
      </c>
    </row>
    <row r="9331" spans="1:3" x14ac:dyDescent="0.2">
      <c r="A9331" s="934">
        <v>41802.462962537102</v>
      </c>
      <c r="B9331" s="1">
        <v>44.126471000000002</v>
      </c>
      <c r="C9331" s="1">
        <v>0.36115700000000001</v>
      </c>
    </row>
    <row r="9332" spans="1:3" x14ac:dyDescent="0.2">
      <c r="A9332" s="935">
        <v>41802.462977739597</v>
      </c>
      <c r="B9332" s="1">
        <v>44.044348999999997</v>
      </c>
      <c r="C9332" s="1">
        <v>0.36050700000000002</v>
      </c>
    </row>
    <row r="9333" spans="1:3" x14ac:dyDescent="0.2">
      <c r="A9333" s="935">
        <v>41802.462977746698</v>
      </c>
      <c r="B9333" s="1">
        <v>44.075657999999997</v>
      </c>
      <c r="C9333" s="1">
        <v>0.36075400000000002</v>
      </c>
    </row>
    <row r="9334" spans="1:3" x14ac:dyDescent="0.2">
      <c r="A9334" s="935">
        <v>41802.462977753901</v>
      </c>
      <c r="B9334" s="1">
        <v>44.196235000000001</v>
      </c>
      <c r="C9334" s="1">
        <v>0.361709</v>
      </c>
    </row>
    <row r="9335" spans="1:3" x14ac:dyDescent="0.2">
      <c r="A9335" s="935">
        <v>41802.462977761097</v>
      </c>
      <c r="B9335" s="1">
        <v>44.265461999999999</v>
      </c>
      <c r="C9335" s="1">
        <v>0.36225600000000002</v>
      </c>
    </row>
    <row r="9336" spans="1:3" x14ac:dyDescent="0.2">
      <c r="A9336" s="935">
        <v>41802.4629777683</v>
      </c>
      <c r="B9336" s="1">
        <v>44.283729999999998</v>
      </c>
      <c r="C9336" s="1">
        <v>0.36240099999999997</v>
      </c>
    </row>
    <row r="9337" spans="1:3" x14ac:dyDescent="0.2">
      <c r="A9337" s="935">
        <v>41802.462977775402</v>
      </c>
      <c r="B9337" s="1">
        <v>44.380996000000003</v>
      </c>
      <c r="C9337" s="1">
        <v>0.36317100000000002</v>
      </c>
    </row>
    <row r="9338" spans="1:3" x14ac:dyDescent="0.2">
      <c r="A9338" s="935">
        <v>41802.462977782598</v>
      </c>
      <c r="B9338" s="1">
        <v>44.573991999999997</v>
      </c>
      <c r="C9338" s="1">
        <v>0.36469800000000002</v>
      </c>
    </row>
    <row r="9339" spans="1:3" x14ac:dyDescent="0.2">
      <c r="A9339" s="935">
        <v>41802.462977789801</v>
      </c>
      <c r="B9339" s="1">
        <v>44.709276000000003</v>
      </c>
      <c r="C9339" s="1">
        <v>0.36576799999999998</v>
      </c>
    </row>
    <row r="9340" spans="1:3" x14ac:dyDescent="0.2">
      <c r="A9340" s="935">
        <v>41802.462977796997</v>
      </c>
      <c r="B9340" s="1">
        <v>44.760226000000003</v>
      </c>
      <c r="C9340" s="1">
        <v>0.36617100000000002</v>
      </c>
    </row>
    <row r="9341" spans="1:3" x14ac:dyDescent="0.2">
      <c r="A9341" s="935">
        <v>41802.462977804098</v>
      </c>
      <c r="B9341" s="1">
        <v>44.797077000000002</v>
      </c>
      <c r="C9341" s="1">
        <v>0.36646299999999998</v>
      </c>
    </row>
    <row r="9342" spans="1:3" x14ac:dyDescent="0.2">
      <c r="A9342" s="936">
        <v>41802.462992439498</v>
      </c>
      <c r="B9342" s="1">
        <v>44.866120000000002</v>
      </c>
      <c r="C9342" s="1">
        <v>0.36700899999999997</v>
      </c>
    </row>
    <row r="9343" spans="1:3" x14ac:dyDescent="0.2">
      <c r="A9343" s="936">
        <v>41802.462992446701</v>
      </c>
      <c r="B9343" s="1">
        <v>44.952570999999999</v>
      </c>
      <c r="C9343" s="1">
        <v>0.36769299999999999</v>
      </c>
    </row>
    <row r="9344" spans="1:3" x14ac:dyDescent="0.2">
      <c r="A9344" s="936">
        <v>41802.462992453802</v>
      </c>
      <c r="B9344" s="1">
        <v>44.958964000000002</v>
      </c>
      <c r="C9344" s="1">
        <v>0.36774400000000002</v>
      </c>
    </row>
    <row r="9345" spans="1:3" x14ac:dyDescent="0.2">
      <c r="A9345" s="936">
        <v>41802.462992460998</v>
      </c>
      <c r="B9345" s="1">
        <v>44.888494000000001</v>
      </c>
      <c r="C9345" s="1">
        <v>0.36718600000000001</v>
      </c>
    </row>
    <row r="9346" spans="1:3" x14ac:dyDescent="0.2">
      <c r="A9346" s="936">
        <v>41802.462992468201</v>
      </c>
      <c r="B9346" s="1">
        <v>44.857284999999997</v>
      </c>
      <c r="C9346" s="1">
        <v>0.36693900000000002</v>
      </c>
    </row>
    <row r="9347" spans="1:3" x14ac:dyDescent="0.2">
      <c r="A9347" s="936">
        <v>41802.462992475397</v>
      </c>
      <c r="B9347" s="1">
        <v>44.863709999999998</v>
      </c>
      <c r="C9347" s="1">
        <v>0.36698999999999998</v>
      </c>
    </row>
    <row r="9348" spans="1:3" x14ac:dyDescent="0.2">
      <c r="A9348" s="936">
        <v>41802.462992482499</v>
      </c>
      <c r="B9348" s="1">
        <v>44.848211999999997</v>
      </c>
      <c r="C9348" s="1">
        <v>0.366867</v>
      </c>
    </row>
    <row r="9349" spans="1:3" x14ac:dyDescent="0.2">
      <c r="A9349" s="936">
        <v>41802.462992489702</v>
      </c>
      <c r="B9349" s="1">
        <v>44.869796000000001</v>
      </c>
      <c r="C9349" s="1">
        <v>0.36703799999999998</v>
      </c>
    </row>
    <row r="9350" spans="1:3" x14ac:dyDescent="0.2">
      <c r="A9350" s="936">
        <v>41802.462992496898</v>
      </c>
      <c r="B9350" s="1">
        <v>44.914560999999999</v>
      </c>
      <c r="C9350" s="1">
        <v>0.367392</v>
      </c>
    </row>
    <row r="9351" spans="1:3" x14ac:dyDescent="0.2">
      <c r="A9351" s="936">
        <v>41802.462992504101</v>
      </c>
      <c r="B9351" s="1">
        <v>44.963025000000002</v>
      </c>
      <c r="C9351" s="1">
        <v>0.36777599999999999</v>
      </c>
    </row>
    <row r="9352" spans="1:3" x14ac:dyDescent="0.2">
      <c r="A9352" s="937">
        <v>41802.463007475097</v>
      </c>
      <c r="B9352" s="1">
        <v>44.970753999999999</v>
      </c>
      <c r="C9352" s="1">
        <v>0.36783700000000003</v>
      </c>
    </row>
    <row r="9353" spans="1:3" x14ac:dyDescent="0.2">
      <c r="A9353" s="937">
        <v>41802.463007482198</v>
      </c>
      <c r="B9353" s="1">
        <v>44.913133000000002</v>
      </c>
      <c r="C9353" s="1">
        <v>0.36738100000000001</v>
      </c>
    </row>
    <row r="9354" spans="1:3" x14ac:dyDescent="0.2">
      <c r="A9354" s="937">
        <v>41802.463007489401</v>
      </c>
      <c r="B9354" s="1">
        <v>44.815936000000001</v>
      </c>
      <c r="C9354" s="1">
        <v>0.36661199999999999</v>
      </c>
    </row>
    <row r="9355" spans="1:3" x14ac:dyDescent="0.2">
      <c r="A9355" s="937">
        <v>41802.463007496597</v>
      </c>
      <c r="B9355" s="1">
        <v>44.684359999999998</v>
      </c>
      <c r="C9355" s="1">
        <v>0.36557099999999998</v>
      </c>
    </row>
    <row r="9356" spans="1:3" x14ac:dyDescent="0.2">
      <c r="A9356" s="937">
        <v>41802.4630075038</v>
      </c>
      <c r="B9356" s="1">
        <v>44.447206000000001</v>
      </c>
      <c r="C9356" s="1">
        <v>0.36369400000000002</v>
      </c>
    </row>
    <row r="9357" spans="1:3" x14ac:dyDescent="0.2">
      <c r="A9357" s="937">
        <v>41802.463007510902</v>
      </c>
      <c r="B9357" s="1">
        <v>44.134599999999999</v>
      </c>
      <c r="C9357" s="1">
        <v>0.36122100000000001</v>
      </c>
    </row>
    <row r="9358" spans="1:3" x14ac:dyDescent="0.2">
      <c r="A9358" s="937">
        <v>41802.463007518098</v>
      </c>
      <c r="B9358" s="1">
        <v>43.792442000000001</v>
      </c>
      <c r="C9358" s="1">
        <v>0.35851300000000003</v>
      </c>
    </row>
    <row r="9359" spans="1:3" x14ac:dyDescent="0.2">
      <c r="A9359" s="937">
        <v>41802.463007525301</v>
      </c>
      <c r="B9359" s="1">
        <v>43.496369000000001</v>
      </c>
      <c r="C9359" s="1">
        <v>0.35617100000000002</v>
      </c>
    </row>
    <row r="9360" spans="1:3" x14ac:dyDescent="0.2">
      <c r="A9360" s="937">
        <v>41802.463007532497</v>
      </c>
      <c r="B9360" s="1">
        <v>43.283783999999997</v>
      </c>
      <c r="C9360" s="1">
        <v>0.354489</v>
      </c>
    </row>
    <row r="9361" spans="1:3" x14ac:dyDescent="0.2">
      <c r="A9361" s="937">
        <v>41802.463007539598</v>
      </c>
      <c r="B9361" s="1">
        <v>43.129196999999998</v>
      </c>
      <c r="C9361" s="1">
        <v>0.353265</v>
      </c>
    </row>
    <row r="9362" spans="1:3" x14ac:dyDescent="0.2">
      <c r="A9362" s="938">
        <v>41802.463022406497</v>
      </c>
      <c r="B9362" s="1">
        <v>43.077846999999998</v>
      </c>
      <c r="C9362" s="1">
        <v>0.35285899999999998</v>
      </c>
    </row>
    <row r="9363" spans="1:3" x14ac:dyDescent="0.2">
      <c r="A9363" s="938">
        <v>41802.463022413598</v>
      </c>
      <c r="B9363" s="1">
        <v>43.125858000000001</v>
      </c>
      <c r="C9363" s="1">
        <v>0.35323900000000003</v>
      </c>
    </row>
    <row r="9364" spans="1:3" x14ac:dyDescent="0.2">
      <c r="A9364" s="938">
        <v>41802.463022420801</v>
      </c>
      <c r="B9364" s="1">
        <v>43.296979</v>
      </c>
      <c r="C9364" s="1">
        <v>0.35459299999999999</v>
      </c>
    </row>
    <row r="9365" spans="1:3" x14ac:dyDescent="0.2">
      <c r="A9365" s="938">
        <v>41802.463022427997</v>
      </c>
      <c r="B9365" s="1">
        <v>43.577570000000001</v>
      </c>
      <c r="C9365" s="1">
        <v>0.35681299999999999</v>
      </c>
    </row>
    <row r="9366" spans="1:3" x14ac:dyDescent="0.2">
      <c r="A9366" s="938">
        <v>41802.4630224352</v>
      </c>
      <c r="B9366" s="1">
        <v>43.896746999999998</v>
      </c>
      <c r="C9366" s="1">
        <v>0.35933900000000002</v>
      </c>
    </row>
    <row r="9367" spans="1:3" x14ac:dyDescent="0.2">
      <c r="A9367" s="938">
        <v>41802.463022442404</v>
      </c>
      <c r="B9367" s="1">
        <v>44.242773</v>
      </c>
      <c r="C9367" s="1">
        <v>0.36207699999999998</v>
      </c>
    </row>
    <row r="9368" spans="1:3" x14ac:dyDescent="0.2">
      <c r="A9368" s="938">
        <v>41802.463022449498</v>
      </c>
      <c r="B9368" s="1">
        <v>44.643058000000003</v>
      </c>
      <c r="C9368" s="1">
        <v>0.36524400000000001</v>
      </c>
    </row>
    <row r="9369" spans="1:3" x14ac:dyDescent="0.2">
      <c r="A9369" s="938">
        <v>41802.463022456701</v>
      </c>
      <c r="B9369" s="1">
        <v>44.968466999999997</v>
      </c>
      <c r="C9369" s="1">
        <v>0.36781900000000001</v>
      </c>
    </row>
    <row r="9370" spans="1:3" x14ac:dyDescent="0.2">
      <c r="A9370" s="938">
        <v>41802.463022463897</v>
      </c>
      <c r="B9370" s="1">
        <v>45.273574000000004</v>
      </c>
      <c r="C9370" s="1">
        <v>0.37023299999999998</v>
      </c>
    </row>
    <row r="9371" spans="1:3" x14ac:dyDescent="0.2">
      <c r="A9371" s="938">
        <v>41802.4630224711</v>
      </c>
      <c r="B9371" s="1">
        <v>45.529012000000002</v>
      </c>
      <c r="C9371" s="1">
        <v>0.37225399999999997</v>
      </c>
    </row>
    <row r="9372" spans="1:3" x14ac:dyDescent="0.2">
      <c r="A9372" s="939">
        <v>41802.463036851703</v>
      </c>
      <c r="B9372" s="1">
        <v>45.659244999999999</v>
      </c>
      <c r="C9372" s="1">
        <v>0.37328499999999998</v>
      </c>
    </row>
    <row r="9373" spans="1:3" x14ac:dyDescent="0.2">
      <c r="A9373" s="939">
        <v>41802.463036858899</v>
      </c>
      <c r="B9373" s="1">
        <v>45.727558000000002</v>
      </c>
      <c r="C9373" s="1">
        <v>0.37382500000000002</v>
      </c>
    </row>
    <row r="9374" spans="1:3" x14ac:dyDescent="0.2">
      <c r="A9374" s="939">
        <v>41802.463036866102</v>
      </c>
      <c r="B9374" s="1">
        <v>45.715192999999999</v>
      </c>
      <c r="C9374" s="1">
        <v>0.373728</v>
      </c>
    </row>
    <row r="9375" spans="1:3" x14ac:dyDescent="0.2">
      <c r="A9375" s="939">
        <v>41802.463036873298</v>
      </c>
      <c r="B9375" s="1">
        <v>45.587952999999999</v>
      </c>
      <c r="C9375" s="1">
        <v>0.37272100000000002</v>
      </c>
    </row>
    <row r="9376" spans="1:3" x14ac:dyDescent="0.2">
      <c r="A9376" s="939">
        <v>41802.463036880501</v>
      </c>
      <c r="B9376" s="1">
        <v>45.447519999999997</v>
      </c>
      <c r="C9376" s="1">
        <v>0.37161</v>
      </c>
    </row>
    <row r="9377" spans="1:3" x14ac:dyDescent="0.2">
      <c r="A9377" s="939">
        <v>41802.463036887602</v>
      </c>
      <c r="B9377" s="1">
        <v>45.275109</v>
      </c>
      <c r="C9377" s="1">
        <v>0.37024499999999999</v>
      </c>
    </row>
    <row r="9378" spans="1:3" x14ac:dyDescent="0.2">
      <c r="A9378" s="939">
        <v>41802.463036894798</v>
      </c>
      <c r="B9378" s="1">
        <v>45.051479</v>
      </c>
      <c r="C9378" s="1">
        <v>0.36847600000000003</v>
      </c>
    </row>
    <row r="9379" spans="1:3" x14ac:dyDescent="0.2">
      <c r="A9379" s="939">
        <v>41802.463036902001</v>
      </c>
      <c r="B9379" s="1">
        <v>44.908405000000002</v>
      </c>
      <c r="C9379" s="1">
        <v>0.367344</v>
      </c>
    </row>
    <row r="9380" spans="1:3" x14ac:dyDescent="0.2">
      <c r="A9380" s="939">
        <v>41802.463036909197</v>
      </c>
      <c r="B9380" s="1">
        <v>44.770657999999997</v>
      </c>
      <c r="C9380" s="1">
        <v>0.36625400000000002</v>
      </c>
    </row>
    <row r="9381" spans="1:3" x14ac:dyDescent="0.2">
      <c r="A9381" s="939">
        <v>41802.463036916299</v>
      </c>
      <c r="B9381" s="1">
        <v>44.631529</v>
      </c>
      <c r="C9381" s="1">
        <v>0.36515300000000001</v>
      </c>
    </row>
    <row r="9382" spans="1:3" x14ac:dyDescent="0.2">
      <c r="A9382" s="940">
        <v>41802.463050938197</v>
      </c>
      <c r="B9382" s="1">
        <v>44.496084000000003</v>
      </c>
      <c r="C9382" s="1">
        <v>0.36408099999999999</v>
      </c>
    </row>
    <row r="9383" spans="1:3" x14ac:dyDescent="0.2">
      <c r="A9383" s="940">
        <v>41802.4630509454</v>
      </c>
      <c r="B9383" s="1">
        <v>44.328648000000001</v>
      </c>
      <c r="C9383" s="1">
        <v>0.36275600000000002</v>
      </c>
    </row>
    <row r="9384" spans="1:3" x14ac:dyDescent="0.2">
      <c r="A9384" s="940">
        <v>41802.463050952501</v>
      </c>
      <c r="B9384" s="1">
        <v>44.104548999999999</v>
      </c>
      <c r="C9384" s="1">
        <v>0.360983</v>
      </c>
    </row>
    <row r="9385" spans="1:3" x14ac:dyDescent="0.2">
      <c r="A9385" s="940">
        <v>41802.463050959697</v>
      </c>
      <c r="B9385" s="1">
        <v>43.885033</v>
      </c>
      <c r="C9385" s="1">
        <v>0.35924600000000001</v>
      </c>
    </row>
    <row r="9386" spans="1:3" x14ac:dyDescent="0.2">
      <c r="A9386" s="940">
        <v>41802.4630509669</v>
      </c>
      <c r="B9386" s="1">
        <v>43.621997</v>
      </c>
      <c r="C9386" s="1">
        <v>0.35716500000000001</v>
      </c>
    </row>
    <row r="9387" spans="1:3" x14ac:dyDescent="0.2">
      <c r="A9387" s="940">
        <v>41802.463050974096</v>
      </c>
      <c r="B9387" s="1">
        <v>43.32676</v>
      </c>
      <c r="C9387" s="1">
        <v>0.35482900000000001</v>
      </c>
    </row>
    <row r="9388" spans="1:3" x14ac:dyDescent="0.2">
      <c r="A9388" s="940">
        <v>41802.463050981198</v>
      </c>
      <c r="B9388" s="1">
        <v>43.009110999999997</v>
      </c>
      <c r="C9388" s="1">
        <v>0.35231499999999999</v>
      </c>
    </row>
    <row r="9389" spans="1:3" x14ac:dyDescent="0.2">
      <c r="A9389" s="940">
        <v>41802.463050988401</v>
      </c>
      <c r="B9389" s="1">
        <v>42.739610999999996</v>
      </c>
      <c r="C9389" s="1">
        <v>0.35018300000000002</v>
      </c>
    </row>
    <row r="9390" spans="1:3" x14ac:dyDescent="0.2">
      <c r="A9390" s="940">
        <v>41802.463050995597</v>
      </c>
      <c r="B9390" s="1">
        <v>42.571022999999997</v>
      </c>
      <c r="C9390" s="1">
        <v>0.34884900000000002</v>
      </c>
    </row>
    <row r="9391" spans="1:3" x14ac:dyDescent="0.2">
      <c r="A9391" s="940">
        <v>41802.4630510028</v>
      </c>
      <c r="B9391" s="1">
        <v>42.510784999999998</v>
      </c>
      <c r="C9391" s="1">
        <v>0.34837200000000001</v>
      </c>
    </row>
    <row r="9392" spans="1:3" x14ac:dyDescent="0.2">
      <c r="A9392" s="941">
        <v>41802.463066818702</v>
      </c>
      <c r="B9392" s="1">
        <v>42.498105000000002</v>
      </c>
      <c r="C9392" s="1">
        <v>0.34827200000000003</v>
      </c>
    </row>
    <row r="9393" spans="1:3" x14ac:dyDescent="0.2">
      <c r="A9393" s="941">
        <v>41802.463066825898</v>
      </c>
      <c r="B9393" s="1">
        <v>42.495049999999999</v>
      </c>
      <c r="C9393" s="1">
        <v>0.348248</v>
      </c>
    </row>
    <row r="9394" spans="1:3" x14ac:dyDescent="0.2">
      <c r="A9394" s="941">
        <v>41802.463066833101</v>
      </c>
      <c r="B9394" s="1">
        <v>42.559671000000002</v>
      </c>
      <c r="C9394" s="1">
        <v>0.34875899999999999</v>
      </c>
    </row>
    <row r="9395" spans="1:3" x14ac:dyDescent="0.2">
      <c r="A9395" s="941">
        <v>41802.463066840297</v>
      </c>
      <c r="B9395" s="1">
        <v>42.692160999999999</v>
      </c>
      <c r="C9395" s="1">
        <v>0.34980699999999998</v>
      </c>
    </row>
    <row r="9396" spans="1:3" x14ac:dyDescent="0.2">
      <c r="A9396" s="941">
        <v>41802.463066847398</v>
      </c>
      <c r="B9396" s="1">
        <v>42.790439999999997</v>
      </c>
      <c r="C9396" s="1">
        <v>0.35058499999999998</v>
      </c>
    </row>
    <row r="9397" spans="1:3" x14ac:dyDescent="0.2">
      <c r="A9397" s="941">
        <v>41802.463066854601</v>
      </c>
      <c r="B9397" s="1">
        <v>42.846173</v>
      </c>
      <c r="C9397" s="1">
        <v>0.351026</v>
      </c>
    </row>
    <row r="9398" spans="1:3" x14ac:dyDescent="0.2">
      <c r="A9398" s="941">
        <v>41802.463066861797</v>
      </c>
      <c r="B9398" s="1">
        <v>42.900109</v>
      </c>
      <c r="C9398" s="1">
        <v>0.35145300000000002</v>
      </c>
    </row>
    <row r="9399" spans="1:3" x14ac:dyDescent="0.2">
      <c r="A9399" s="941">
        <v>41802.463066869001</v>
      </c>
      <c r="B9399" s="1">
        <v>42.898881000000003</v>
      </c>
      <c r="C9399" s="1">
        <v>0.35144300000000001</v>
      </c>
    </row>
    <row r="9400" spans="1:3" x14ac:dyDescent="0.2">
      <c r="A9400" s="941">
        <v>41802.463066876102</v>
      </c>
      <c r="B9400" s="1">
        <v>42.852451000000002</v>
      </c>
      <c r="C9400" s="1">
        <v>0.351076</v>
      </c>
    </row>
    <row r="9401" spans="1:3" x14ac:dyDescent="0.2">
      <c r="A9401" s="941">
        <v>41802.463066883298</v>
      </c>
      <c r="B9401" s="1">
        <v>42.796832999999999</v>
      </c>
      <c r="C9401" s="1">
        <v>0.350636</v>
      </c>
    </row>
    <row r="9402" spans="1:3" x14ac:dyDescent="0.2">
      <c r="A9402" s="942">
        <v>41802.4630818312</v>
      </c>
      <c r="B9402" s="1">
        <v>42.801952999999997</v>
      </c>
      <c r="C9402" s="1">
        <v>0.35067599999999999</v>
      </c>
    </row>
    <row r="9403" spans="1:3" x14ac:dyDescent="0.2">
      <c r="A9403" s="942">
        <v>41802.463081838301</v>
      </c>
      <c r="B9403" s="1">
        <v>42.938940000000002</v>
      </c>
      <c r="C9403" s="1">
        <v>0.35176000000000002</v>
      </c>
    </row>
    <row r="9404" spans="1:3" x14ac:dyDescent="0.2">
      <c r="A9404" s="942">
        <v>41802.463081845497</v>
      </c>
      <c r="B9404" s="1">
        <v>43.132565999999997</v>
      </c>
      <c r="C9404" s="1">
        <v>0.35329199999999999</v>
      </c>
    </row>
    <row r="9405" spans="1:3" x14ac:dyDescent="0.2">
      <c r="A9405" s="942">
        <v>41802.4630818527</v>
      </c>
      <c r="B9405" s="1">
        <v>43.301184999999997</v>
      </c>
      <c r="C9405" s="1">
        <v>0.354626</v>
      </c>
    </row>
    <row r="9406" spans="1:3" x14ac:dyDescent="0.2">
      <c r="A9406" s="942">
        <v>41802.463081859903</v>
      </c>
      <c r="B9406" s="1">
        <v>43.569695000000003</v>
      </c>
      <c r="C9406" s="1">
        <v>0.35675099999999998</v>
      </c>
    </row>
    <row r="9407" spans="1:3" x14ac:dyDescent="0.2">
      <c r="A9407" s="942">
        <v>41802.463081866998</v>
      </c>
      <c r="B9407" s="1">
        <v>44.000874000000003</v>
      </c>
      <c r="C9407" s="1">
        <v>0.36016300000000001</v>
      </c>
    </row>
    <row r="9408" spans="1:3" x14ac:dyDescent="0.2">
      <c r="A9408" s="942">
        <v>41802.463081874201</v>
      </c>
      <c r="B9408" s="1">
        <v>44.490481000000003</v>
      </c>
      <c r="C9408" s="1">
        <v>0.364037</v>
      </c>
    </row>
    <row r="9409" spans="1:3" x14ac:dyDescent="0.2">
      <c r="A9409" s="942">
        <v>41802.463081881397</v>
      </c>
      <c r="B9409" s="1">
        <v>44.897705000000002</v>
      </c>
      <c r="C9409" s="1">
        <v>0.367259</v>
      </c>
    </row>
    <row r="9410" spans="1:3" x14ac:dyDescent="0.2">
      <c r="A9410" s="942">
        <v>41802.4630818886</v>
      </c>
      <c r="B9410" s="1">
        <v>45.163074999999999</v>
      </c>
      <c r="C9410" s="1">
        <v>0.36935899999999999</v>
      </c>
    </row>
    <row r="9411" spans="1:3" x14ac:dyDescent="0.2">
      <c r="A9411" s="942">
        <v>41802.463081895803</v>
      </c>
      <c r="B9411" s="1">
        <v>45.361590999999997</v>
      </c>
      <c r="C9411" s="1">
        <v>0.37092999999999998</v>
      </c>
    </row>
    <row r="9412" spans="1:3" x14ac:dyDescent="0.2">
      <c r="A9412" s="943">
        <v>41802.463096068102</v>
      </c>
      <c r="B9412" s="1">
        <v>45.582005000000002</v>
      </c>
      <c r="C9412" s="1">
        <v>0.37267400000000001</v>
      </c>
    </row>
    <row r="9413" spans="1:3" x14ac:dyDescent="0.2">
      <c r="A9413" s="943">
        <v>41802.463096075298</v>
      </c>
      <c r="B9413" s="1">
        <v>45.765622</v>
      </c>
      <c r="C9413" s="1">
        <v>0.37412699999999999</v>
      </c>
    </row>
    <row r="9414" spans="1:3" x14ac:dyDescent="0.2">
      <c r="A9414" s="943">
        <v>41802.463096082502</v>
      </c>
      <c r="B9414" s="1">
        <v>45.847566999999998</v>
      </c>
      <c r="C9414" s="1">
        <v>0.37477500000000002</v>
      </c>
    </row>
    <row r="9415" spans="1:3" x14ac:dyDescent="0.2">
      <c r="A9415" s="943">
        <v>41802.463096089603</v>
      </c>
      <c r="B9415" s="1">
        <v>45.851213000000001</v>
      </c>
      <c r="C9415" s="1">
        <v>0.37480400000000003</v>
      </c>
    </row>
    <row r="9416" spans="1:3" x14ac:dyDescent="0.2">
      <c r="A9416" s="943">
        <v>41802.463096096799</v>
      </c>
      <c r="B9416" s="1">
        <v>45.856164</v>
      </c>
      <c r="C9416" s="1">
        <v>0.37484299999999998</v>
      </c>
    </row>
    <row r="9417" spans="1:3" x14ac:dyDescent="0.2">
      <c r="A9417" s="943">
        <v>41802.463096104002</v>
      </c>
      <c r="B9417" s="1">
        <v>45.888070999999997</v>
      </c>
      <c r="C9417" s="1">
        <v>0.37509500000000001</v>
      </c>
    </row>
    <row r="9418" spans="1:3" x14ac:dyDescent="0.2">
      <c r="A9418" s="943">
        <v>41802.463096111198</v>
      </c>
      <c r="B9418" s="1">
        <v>45.913823000000001</v>
      </c>
      <c r="C9418" s="1">
        <v>0.37529899999999999</v>
      </c>
    </row>
    <row r="9419" spans="1:3" x14ac:dyDescent="0.2">
      <c r="A9419" s="943">
        <v>41802.463096118299</v>
      </c>
      <c r="B9419" s="1">
        <v>45.90934</v>
      </c>
      <c r="C9419" s="1">
        <v>0.37526399999999999</v>
      </c>
    </row>
    <row r="9420" spans="1:3" x14ac:dyDescent="0.2">
      <c r="A9420" s="943">
        <v>41802.463096125502</v>
      </c>
      <c r="B9420" s="1">
        <v>45.886321000000002</v>
      </c>
      <c r="C9420" s="1">
        <v>0.37508200000000003</v>
      </c>
    </row>
    <row r="9421" spans="1:3" x14ac:dyDescent="0.2">
      <c r="A9421" s="943">
        <v>41802.463096132698</v>
      </c>
      <c r="B9421" s="1">
        <v>45.838824000000002</v>
      </c>
      <c r="C9421" s="1">
        <v>0.37470599999999998</v>
      </c>
    </row>
    <row r="9422" spans="1:3" x14ac:dyDescent="0.2">
      <c r="A9422" s="944">
        <v>41802.463111636098</v>
      </c>
      <c r="B9422" s="1">
        <v>45.776474999999998</v>
      </c>
      <c r="C9422" s="1">
        <v>0.37421199999999999</v>
      </c>
    </row>
    <row r="9423" spans="1:3" x14ac:dyDescent="0.2">
      <c r="A9423" s="944">
        <v>41802.463111643301</v>
      </c>
      <c r="B9423" s="1">
        <v>45.677528000000002</v>
      </c>
      <c r="C9423" s="1">
        <v>0.37342999999999998</v>
      </c>
    </row>
    <row r="9424" spans="1:3" x14ac:dyDescent="0.2">
      <c r="A9424" s="944">
        <v>41802.463111650497</v>
      </c>
      <c r="B9424" s="1">
        <v>45.560482</v>
      </c>
      <c r="C9424" s="1">
        <v>0.37250299999999997</v>
      </c>
    </row>
    <row r="9425" spans="1:3" x14ac:dyDescent="0.2">
      <c r="A9425" s="944">
        <v>41802.463111657598</v>
      </c>
      <c r="B9425" s="1">
        <v>45.457650999999998</v>
      </c>
      <c r="C9425" s="1">
        <v>0.37169000000000002</v>
      </c>
    </row>
    <row r="9426" spans="1:3" x14ac:dyDescent="0.2">
      <c r="A9426" s="944">
        <v>41802.463111664802</v>
      </c>
      <c r="B9426" s="1">
        <v>45.315337</v>
      </c>
      <c r="C9426" s="1">
        <v>0.370564</v>
      </c>
    </row>
    <row r="9427" spans="1:3" x14ac:dyDescent="0.2">
      <c r="A9427" s="944">
        <v>41802.463111671997</v>
      </c>
      <c r="B9427" s="1">
        <v>45.086863999999998</v>
      </c>
      <c r="C9427" s="1">
        <v>0.36875599999999997</v>
      </c>
    </row>
    <row r="9428" spans="1:3" x14ac:dyDescent="0.2">
      <c r="A9428" s="944">
        <v>41802.463111679201</v>
      </c>
      <c r="B9428" s="1">
        <v>44.859034999999999</v>
      </c>
      <c r="C9428" s="1">
        <v>0.36695299999999997</v>
      </c>
    </row>
    <row r="9429" spans="1:3" x14ac:dyDescent="0.2">
      <c r="A9429" s="944">
        <v>41802.463111686302</v>
      </c>
      <c r="B9429" s="1">
        <v>44.694699</v>
      </c>
      <c r="C9429" s="1">
        <v>0.36565300000000001</v>
      </c>
    </row>
    <row r="9430" spans="1:3" x14ac:dyDescent="0.2">
      <c r="A9430" s="944">
        <v>41802.463111693498</v>
      </c>
      <c r="B9430" s="1">
        <v>44.577047</v>
      </c>
      <c r="C9430" s="1">
        <v>0.36472199999999999</v>
      </c>
    </row>
    <row r="9431" spans="1:3" x14ac:dyDescent="0.2">
      <c r="A9431" s="944">
        <v>41802.463111700701</v>
      </c>
      <c r="B9431" s="1">
        <v>44.443967000000001</v>
      </c>
      <c r="C9431" s="1">
        <v>0.36366900000000002</v>
      </c>
    </row>
    <row r="9432" spans="1:3" x14ac:dyDescent="0.2">
      <c r="A9432" s="945">
        <v>41802.463127157796</v>
      </c>
      <c r="B9432" s="1">
        <v>44.297629999999998</v>
      </c>
      <c r="C9432" s="1">
        <v>0.36251100000000003</v>
      </c>
    </row>
    <row r="9433" spans="1:3" x14ac:dyDescent="0.2">
      <c r="A9433" s="945">
        <v>41802.463127165</v>
      </c>
      <c r="B9433" s="1">
        <v>44.208685000000003</v>
      </c>
      <c r="C9433" s="1">
        <v>0.36180699999999999</v>
      </c>
    </row>
    <row r="9434" spans="1:3" x14ac:dyDescent="0.2">
      <c r="A9434" s="945">
        <v>41802.463127172203</v>
      </c>
      <c r="B9434" s="1">
        <v>44.274458000000003</v>
      </c>
      <c r="C9434" s="1">
        <v>0.36232799999999998</v>
      </c>
    </row>
    <row r="9435" spans="1:3" x14ac:dyDescent="0.2">
      <c r="A9435" s="945">
        <v>41802.463127179399</v>
      </c>
      <c r="B9435" s="1">
        <v>44.392003000000003</v>
      </c>
      <c r="C9435" s="1">
        <v>0.36325800000000003</v>
      </c>
    </row>
    <row r="9436" spans="1:3" x14ac:dyDescent="0.2">
      <c r="A9436" s="945">
        <v>41802.4631271865</v>
      </c>
      <c r="B9436" s="1">
        <v>44.417110000000001</v>
      </c>
      <c r="C9436" s="1">
        <v>0.363456</v>
      </c>
    </row>
    <row r="9437" spans="1:3" x14ac:dyDescent="0.2">
      <c r="A9437" s="945">
        <v>41802.463127193703</v>
      </c>
      <c r="B9437" s="1">
        <v>44.420524999999998</v>
      </c>
      <c r="C9437" s="1">
        <v>0.363483</v>
      </c>
    </row>
    <row r="9438" spans="1:3" x14ac:dyDescent="0.2">
      <c r="A9438" s="945">
        <v>41802.463127200899</v>
      </c>
      <c r="B9438" s="1">
        <v>44.531032000000003</v>
      </c>
      <c r="C9438" s="1">
        <v>0.36435800000000002</v>
      </c>
    </row>
    <row r="9439" spans="1:3" x14ac:dyDescent="0.2">
      <c r="A9439" s="945">
        <v>41802.463127208102</v>
      </c>
      <c r="B9439" s="1">
        <v>44.683838000000002</v>
      </c>
      <c r="C9439" s="1">
        <v>0.36556699999999998</v>
      </c>
    </row>
    <row r="9440" spans="1:3" x14ac:dyDescent="0.2">
      <c r="A9440" s="945">
        <v>41802.463127215196</v>
      </c>
      <c r="B9440" s="1">
        <v>44.812474999999999</v>
      </c>
      <c r="C9440" s="1">
        <v>0.36658499999999999</v>
      </c>
    </row>
    <row r="9441" spans="1:3" x14ac:dyDescent="0.2">
      <c r="A9441" s="945">
        <v>41802.4631272224</v>
      </c>
      <c r="B9441" s="1">
        <v>44.829875000000001</v>
      </c>
      <c r="C9441" s="1">
        <v>0.36672199999999999</v>
      </c>
    </row>
    <row r="9442" spans="1:3" x14ac:dyDescent="0.2">
      <c r="A9442" s="946">
        <v>41802.4631421124</v>
      </c>
      <c r="B9442" s="1">
        <v>44.799787000000002</v>
      </c>
      <c r="C9442" s="1">
        <v>0.36648399999999998</v>
      </c>
    </row>
    <row r="9443" spans="1:3" x14ac:dyDescent="0.2">
      <c r="A9443" s="946">
        <v>41802.463142119603</v>
      </c>
      <c r="B9443" s="1">
        <v>44.814039999999999</v>
      </c>
      <c r="C9443" s="1">
        <v>0.36659700000000001</v>
      </c>
    </row>
    <row r="9444" spans="1:3" x14ac:dyDescent="0.2">
      <c r="A9444" s="946">
        <v>41802.463142126697</v>
      </c>
      <c r="B9444" s="1">
        <v>44.816934000000003</v>
      </c>
      <c r="C9444" s="1">
        <v>0.36662</v>
      </c>
    </row>
    <row r="9445" spans="1:3" x14ac:dyDescent="0.2">
      <c r="A9445" s="946">
        <v>41802.4631421339</v>
      </c>
      <c r="B9445" s="1">
        <v>44.725724</v>
      </c>
      <c r="C9445" s="1">
        <v>0.365898</v>
      </c>
    </row>
    <row r="9446" spans="1:3" x14ac:dyDescent="0.2">
      <c r="A9446" s="946">
        <v>41802.463142141103</v>
      </c>
      <c r="B9446" s="1">
        <v>44.587916</v>
      </c>
      <c r="C9446" s="1">
        <v>0.36480800000000002</v>
      </c>
    </row>
    <row r="9447" spans="1:3" x14ac:dyDescent="0.2">
      <c r="A9447" s="946">
        <v>41802.463142148299</v>
      </c>
      <c r="B9447" s="1">
        <v>44.436705000000003</v>
      </c>
      <c r="C9447" s="1">
        <v>0.36361100000000002</v>
      </c>
    </row>
    <row r="9448" spans="1:3" x14ac:dyDescent="0.2">
      <c r="A9448" s="946">
        <v>41802.4631421554</v>
      </c>
      <c r="B9448" s="1">
        <v>44.291573999999997</v>
      </c>
      <c r="C9448" s="1">
        <v>0.36246299999999998</v>
      </c>
    </row>
    <row r="9449" spans="1:3" x14ac:dyDescent="0.2">
      <c r="A9449" s="946">
        <v>41802.463142162604</v>
      </c>
      <c r="B9449" s="1">
        <v>44.138644999999997</v>
      </c>
      <c r="C9449" s="1">
        <v>0.36125299999999999</v>
      </c>
    </row>
    <row r="9450" spans="1:3" x14ac:dyDescent="0.2">
      <c r="A9450" s="946">
        <v>41802.4631421698</v>
      </c>
      <c r="B9450" s="1">
        <v>44.015166000000001</v>
      </c>
      <c r="C9450" s="1">
        <v>0.36027599999999999</v>
      </c>
    </row>
    <row r="9451" spans="1:3" x14ac:dyDescent="0.2">
      <c r="A9451" s="946">
        <v>41802.463142177003</v>
      </c>
      <c r="B9451" s="1">
        <v>43.943053999999997</v>
      </c>
      <c r="C9451" s="1">
        <v>0.359705</v>
      </c>
    </row>
    <row r="9452" spans="1:3" x14ac:dyDescent="0.2">
      <c r="A9452" s="947">
        <v>41802.463156916499</v>
      </c>
      <c r="B9452" s="1">
        <v>43.828125999999997</v>
      </c>
      <c r="C9452" s="1">
        <v>0.358796</v>
      </c>
    </row>
    <row r="9453" spans="1:3" x14ac:dyDescent="0.2">
      <c r="A9453" s="947">
        <v>41802.463156923703</v>
      </c>
      <c r="B9453" s="1">
        <v>43.692306000000002</v>
      </c>
      <c r="C9453" s="1">
        <v>0.35772100000000001</v>
      </c>
    </row>
    <row r="9454" spans="1:3" x14ac:dyDescent="0.2">
      <c r="A9454" s="947">
        <v>41802.463156930797</v>
      </c>
      <c r="B9454" s="1">
        <v>43.579749999999997</v>
      </c>
      <c r="C9454" s="1">
        <v>0.35683100000000001</v>
      </c>
    </row>
    <row r="9455" spans="1:3" x14ac:dyDescent="0.2">
      <c r="A9455" s="947">
        <v>41802.463156938</v>
      </c>
      <c r="B9455" s="1">
        <v>43.457062000000001</v>
      </c>
      <c r="C9455" s="1">
        <v>0.35586000000000001</v>
      </c>
    </row>
    <row r="9456" spans="1:3" x14ac:dyDescent="0.2">
      <c r="A9456" s="947">
        <v>41802.463156945203</v>
      </c>
      <c r="B9456" s="1">
        <v>43.268954999999998</v>
      </c>
      <c r="C9456" s="1">
        <v>0.35437099999999999</v>
      </c>
    </row>
    <row r="9457" spans="1:3" x14ac:dyDescent="0.2">
      <c r="A9457" s="947">
        <v>41802.463156952399</v>
      </c>
      <c r="B9457" s="1">
        <v>43.021760999999998</v>
      </c>
      <c r="C9457" s="1">
        <v>0.35241499999999998</v>
      </c>
    </row>
    <row r="9458" spans="1:3" x14ac:dyDescent="0.2">
      <c r="A9458" s="947">
        <v>41802.4631569595</v>
      </c>
      <c r="B9458" s="1">
        <v>42.733839000000003</v>
      </c>
      <c r="C9458" s="1">
        <v>0.35013699999999998</v>
      </c>
    </row>
    <row r="9459" spans="1:3" x14ac:dyDescent="0.2">
      <c r="A9459" s="947">
        <v>41802.463156966704</v>
      </c>
      <c r="B9459" s="1">
        <v>42.552610000000001</v>
      </c>
      <c r="C9459" s="1">
        <v>0.34870299999999999</v>
      </c>
    </row>
    <row r="9460" spans="1:3" x14ac:dyDescent="0.2">
      <c r="A9460" s="947">
        <v>41802.463156973899</v>
      </c>
      <c r="B9460" s="1">
        <v>42.406826000000002</v>
      </c>
      <c r="C9460" s="1">
        <v>0.34755000000000003</v>
      </c>
    </row>
    <row r="9461" spans="1:3" x14ac:dyDescent="0.2">
      <c r="A9461" s="947">
        <v>41802.463156981103</v>
      </c>
      <c r="B9461" s="1">
        <v>42.235765999999998</v>
      </c>
      <c r="C9461" s="1">
        <v>0.346196</v>
      </c>
    </row>
    <row r="9462" spans="1:3" x14ac:dyDescent="0.2">
      <c r="A9462" s="948">
        <v>41802.463171558498</v>
      </c>
      <c r="B9462" s="1">
        <v>42.200811000000002</v>
      </c>
      <c r="C9462" s="1">
        <v>0.34591899999999998</v>
      </c>
    </row>
    <row r="9463" spans="1:3" x14ac:dyDescent="0.2">
      <c r="A9463" s="948">
        <v>41802.463171565701</v>
      </c>
      <c r="B9463" s="1">
        <v>42.348875</v>
      </c>
      <c r="C9463" s="1">
        <v>0.34709099999999998</v>
      </c>
    </row>
    <row r="9464" spans="1:3" x14ac:dyDescent="0.2">
      <c r="A9464" s="948">
        <v>41802.463171572897</v>
      </c>
      <c r="B9464" s="1">
        <v>42.586106000000001</v>
      </c>
      <c r="C9464" s="1">
        <v>0.348968</v>
      </c>
    </row>
    <row r="9465" spans="1:3" x14ac:dyDescent="0.2">
      <c r="A9465" s="948">
        <v>41802.463171579999</v>
      </c>
      <c r="B9465" s="1">
        <v>42.867863999999997</v>
      </c>
      <c r="C9465" s="1">
        <v>0.35119800000000001</v>
      </c>
    </row>
    <row r="9466" spans="1:3" x14ac:dyDescent="0.2">
      <c r="A9466" s="948">
        <v>41802.463171587202</v>
      </c>
      <c r="B9466" s="1">
        <v>43.147303999999998</v>
      </c>
      <c r="C9466" s="1">
        <v>0.35340899999999997</v>
      </c>
    </row>
    <row r="9467" spans="1:3" x14ac:dyDescent="0.2">
      <c r="A9467" s="948">
        <v>41802.463171594398</v>
      </c>
      <c r="B9467" s="1">
        <v>43.496783999999998</v>
      </c>
      <c r="C9467" s="1">
        <v>0.35617399999999999</v>
      </c>
    </row>
    <row r="9468" spans="1:3" x14ac:dyDescent="0.2">
      <c r="A9468" s="948">
        <v>41802.463171601601</v>
      </c>
      <c r="B9468" s="1">
        <v>43.955634000000003</v>
      </c>
      <c r="C9468" s="1">
        <v>0.35980499999999999</v>
      </c>
    </row>
    <row r="9469" spans="1:3" x14ac:dyDescent="0.2">
      <c r="A9469" s="948">
        <v>41802.463171608797</v>
      </c>
      <c r="B9469" s="1">
        <v>44.289079999999998</v>
      </c>
      <c r="C9469" s="1">
        <v>0.36244300000000002</v>
      </c>
    </row>
    <row r="9470" spans="1:3" x14ac:dyDescent="0.2">
      <c r="A9470" s="948">
        <v>41802.463171615898</v>
      </c>
      <c r="B9470" s="1">
        <v>44.489621</v>
      </c>
      <c r="C9470" s="1">
        <v>0.36403000000000002</v>
      </c>
    </row>
    <row r="9471" spans="1:3" x14ac:dyDescent="0.2">
      <c r="A9471" s="948">
        <v>41802.463171623102</v>
      </c>
      <c r="B9471" s="1">
        <v>44.659514000000001</v>
      </c>
      <c r="C9471" s="1">
        <v>0.36537399999999998</v>
      </c>
    </row>
    <row r="9472" spans="1:3" x14ac:dyDescent="0.2">
      <c r="A9472" s="949">
        <v>41802.463186721398</v>
      </c>
      <c r="B9472" s="1">
        <v>44.792394999999999</v>
      </c>
      <c r="C9472" s="1">
        <v>0.36642599999999997</v>
      </c>
    </row>
    <row r="9473" spans="1:3" x14ac:dyDescent="0.2">
      <c r="A9473" s="949">
        <v>41802.463186728601</v>
      </c>
      <c r="B9473" s="1">
        <v>44.905127</v>
      </c>
      <c r="C9473" s="1">
        <v>0.36731799999999998</v>
      </c>
    </row>
    <row r="9474" spans="1:3" x14ac:dyDescent="0.2">
      <c r="A9474" s="949">
        <v>41802.463186735797</v>
      </c>
      <c r="B9474" s="1">
        <v>44.954304999999998</v>
      </c>
      <c r="C9474" s="1">
        <v>0.36770700000000001</v>
      </c>
    </row>
    <row r="9475" spans="1:3" x14ac:dyDescent="0.2">
      <c r="A9475" s="949">
        <v>41802.463186743</v>
      </c>
      <c r="B9475" s="1">
        <v>44.863441000000002</v>
      </c>
      <c r="C9475" s="1">
        <v>0.36698799999999998</v>
      </c>
    </row>
    <row r="9476" spans="1:3" x14ac:dyDescent="0.2">
      <c r="A9476" s="949">
        <v>41802.463186750101</v>
      </c>
      <c r="B9476" s="1">
        <v>44.777335999999998</v>
      </c>
      <c r="C9476" s="1">
        <v>0.36630699999999999</v>
      </c>
    </row>
    <row r="9477" spans="1:3" x14ac:dyDescent="0.2">
      <c r="A9477" s="949">
        <v>41802.463186757297</v>
      </c>
      <c r="B9477" s="1">
        <v>44.786884000000001</v>
      </c>
      <c r="C9477" s="1">
        <v>0.36638199999999999</v>
      </c>
    </row>
    <row r="9478" spans="1:3" x14ac:dyDescent="0.2">
      <c r="A9478" s="949">
        <v>41802.4631867645</v>
      </c>
      <c r="B9478" s="1">
        <v>44.816957000000002</v>
      </c>
      <c r="C9478" s="1">
        <v>0.36662</v>
      </c>
    </row>
    <row r="9479" spans="1:3" x14ac:dyDescent="0.2">
      <c r="A9479" s="949">
        <v>41802.463186771703</v>
      </c>
      <c r="B9479" s="1">
        <v>44.855297</v>
      </c>
      <c r="C9479" s="1">
        <v>0.366923</v>
      </c>
    </row>
    <row r="9480" spans="1:3" x14ac:dyDescent="0.2">
      <c r="A9480" s="949">
        <v>41802.463186778798</v>
      </c>
      <c r="B9480" s="1">
        <v>44.835470999999998</v>
      </c>
      <c r="C9480" s="1">
        <v>0.36676700000000001</v>
      </c>
    </row>
    <row r="9481" spans="1:3" x14ac:dyDescent="0.2">
      <c r="A9481" s="949">
        <v>41802.463186786001</v>
      </c>
      <c r="B9481" s="1">
        <v>44.798527999999997</v>
      </c>
      <c r="C9481" s="1">
        <v>0.36647400000000002</v>
      </c>
    </row>
    <row r="9482" spans="1:3" x14ac:dyDescent="0.2">
      <c r="A9482" s="950">
        <v>41802.463201178303</v>
      </c>
      <c r="B9482" s="1">
        <v>44.830528000000001</v>
      </c>
      <c r="C9482" s="1">
        <v>0.36672700000000003</v>
      </c>
    </row>
    <row r="9483" spans="1:3" x14ac:dyDescent="0.2">
      <c r="A9483" s="950">
        <v>41802.463201185397</v>
      </c>
      <c r="B9483" s="1">
        <v>44.924570000000003</v>
      </c>
      <c r="C9483" s="1">
        <v>0.36747200000000002</v>
      </c>
    </row>
    <row r="9484" spans="1:3" x14ac:dyDescent="0.2">
      <c r="A9484" s="950">
        <v>41802.463201192601</v>
      </c>
      <c r="B9484" s="1">
        <v>44.981530999999997</v>
      </c>
      <c r="C9484" s="1">
        <v>0.36792200000000003</v>
      </c>
    </row>
    <row r="9485" spans="1:3" x14ac:dyDescent="0.2">
      <c r="A9485" s="950">
        <v>41802.463201199796</v>
      </c>
      <c r="B9485" s="1">
        <v>44.992922</v>
      </c>
      <c r="C9485" s="1">
        <v>0.36801200000000001</v>
      </c>
    </row>
    <row r="9486" spans="1:3" x14ac:dyDescent="0.2">
      <c r="A9486" s="950">
        <v>41802.463201207</v>
      </c>
      <c r="B9486" s="1">
        <v>45.005409999999998</v>
      </c>
      <c r="C9486" s="1">
        <v>0.36811100000000002</v>
      </c>
    </row>
    <row r="9487" spans="1:3" x14ac:dyDescent="0.2">
      <c r="A9487" s="950">
        <v>41802.463201214203</v>
      </c>
      <c r="B9487" s="1">
        <v>45.093864000000004</v>
      </c>
      <c r="C9487" s="1">
        <v>0.368811</v>
      </c>
    </row>
    <row r="9488" spans="1:3" x14ac:dyDescent="0.2">
      <c r="A9488" s="950">
        <v>41802.463201221297</v>
      </c>
      <c r="B9488" s="1">
        <v>45.236424</v>
      </c>
      <c r="C9488" s="1">
        <v>0.36993900000000002</v>
      </c>
    </row>
    <row r="9489" spans="1:3" x14ac:dyDescent="0.2">
      <c r="A9489" s="950">
        <v>41802.4632012285</v>
      </c>
      <c r="B9489" s="1">
        <v>45.410921999999999</v>
      </c>
      <c r="C9489" s="1">
        <v>0.37131999999999998</v>
      </c>
    </row>
    <row r="9490" spans="1:3" x14ac:dyDescent="0.2">
      <c r="A9490" s="950">
        <v>41802.463201235703</v>
      </c>
      <c r="B9490" s="1">
        <v>45.550811000000003</v>
      </c>
      <c r="C9490" s="1">
        <v>0.37242700000000001</v>
      </c>
    </row>
    <row r="9491" spans="1:3" x14ac:dyDescent="0.2">
      <c r="A9491" s="950">
        <v>41802.463201242899</v>
      </c>
      <c r="B9491" s="1">
        <v>45.644500000000001</v>
      </c>
      <c r="C9491" s="1">
        <v>0.373168</v>
      </c>
    </row>
    <row r="9492" spans="1:3" x14ac:dyDescent="0.2">
      <c r="A9492" s="951">
        <v>41802.4632159592</v>
      </c>
      <c r="B9492" s="1">
        <v>45.685864000000002</v>
      </c>
      <c r="C9492" s="1">
        <v>0.37349500000000002</v>
      </c>
    </row>
    <row r="9493" spans="1:3" x14ac:dyDescent="0.2">
      <c r="A9493" s="951">
        <v>41802.463215966403</v>
      </c>
      <c r="B9493" s="1">
        <v>45.730598000000001</v>
      </c>
      <c r="C9493" s="1">
        <v>0.37384899999999999</v>
      </c>
    </row>
    <row r="9494" spans="1:3" x14ac:dyDescent="0.2">
      <c r="A9494" s="951">
        <v>41802.463215973599</v>
      </c>
      <c r="B9494" s="1">
        <v>45.754024000000001</v>
      </c>
      <c r="C9494" s="1">
        <v>0.37403500000000001</v>
      </c>
    </row>
    <row r="9495" spans="1:3" x14ac:dyDescent="0.2">
      <c r="A9495" s="951">
        <v>41802.463215980701</v>
      </c>
      <c r="B9495" s="1">
        <v>45.679409</v>
      </c>
      <c r="C9495" s="1">
        <v>0.373444</v>
      </c>
    </row>
    <row r="9496" spans="1:3" x14ac:dyDescent="0.2">
      <c r="A9496" s="951">
        <v>41802.463215987897</v>
      </c>
      <c r="B9496" s="1">
        <v>45.464767000000002</v>
      </c>
      <c r="C9496" s="1">
        <v>0.37174600000000002</v>
      </c>
    </row>
    <row r="9497" spans="1:3" x14ac:dyDescent="0.2">
      <c r="A9497" s="951">
        <v>41802.4632159951</v>
      </c>
      <c r="B9497" s="1">
        <v>45.215967999999997</v>
      </c>
      <c r="C9497" s="1">
        <v>0.36977700000000002</v>
      </c>
    </row>
    <row r="9498" spans="1:3" x14ac:dyDescent="0.2">
      <c r="A9498" s="951">
        <v>41802.463216002303</v>
      </c>
      <c r="B9498" s="1">
        <v>44.974170000000001</v>
      </c>
      <c r="C9498" s="1">
        <v>0.36786400000000002</v>
      </c>
    </row>
    <row r="9499" spans="1:3" x14ac:dyDescent="0.2">
      <c r="A9499" s="951">
        <v>41802.463216009397</v>
      </c>
      <c r="B9499" s="1">
        <v>44.780137000000003</v>
      </c>
      <c r="C9499" s="1">
        <v>0.36632900000000002</v>
      </c>
    </row>
    <row r="9500" spans="1:3" x14ac:dyDescent="0.2">
      <c r="A9500" s="951">
        <v>41802.4632160166</v>
      </c>
      <c r="B9500" s="1">
        <v>44.534539000000002</v>
      </c>
      <c r="C9500" s="1">
        <v>0.36438500000000001</v>
      </c>
    </row>
    <row r="9501" spans="1:3" x14ac:dyDescent="0.2">
      <c r="A9501" s="951">
        <v>41802.463216023803</v>
      </c>
      <c r="B9501" s="1">
        <v>44.267679999999999</v>
      </c>
      <c r="C9501" s="1">
        <v>0.36227399999999998</v>
      </c>
    </row>
    <row r="9502" spans="1:3" x14ac:dyDescent="0.2">
      <c r="A9502" s="952">
        <v>41802.4632309601</v>
      </c>
      <c r="B9502" s="1">
        <v>44.082366999999998</v>
      </c>
      <c r="C9502" s="1">
        <v>0.36080800000000002</v>
      </c>
    </row>
    <row r="9503" spans="1:3" x14ac:dyDescent="0.2">
      <c r="A9503" s="952">
        <v>41802.463230967202</v>
      </c>
      <c r="B9503" s="1">
        <v>44.057282999999998</v>
      </c>
      <c r="C9503" s="1">
        <v>0.36060900000000001</v>
      </c>
    </row>
    <row r="9504" spans="1:3" x14ac:dyDescent="0.2">
      <c r="A9504" s="952">
        <v>41802.463230974397</v>
      </c>
      <c r="B9504" s="1">
        <v>44.081353999999997</v>
      </c>
      <c r="C9504" s="1">
        <v>0.36080000000000001</v>
      </c>
    </row>
    <row r="9505" spans="1:3" x14ac:dyDescent="0.2">
      <c r="A9505" s="952">
        <v>41802.463230981601</v>
      </c>
      <c r="B9505" s="1">
        <v>44.103836000000001</v>
      </c>
      <c r="C9505" s="1">
        <v>0.36097699999999999</v>
      </c>
    </row>
    <row r="9506" spans="1:3" x14ac:dyDescent="0.2">
      <c r="A9506" s="952">
        <v>41802.463230988797</v>
      </c>
      <c r="B9506" s="1">
        <v>44.177506000000001</v>
      </c>
      <c r="C9506" s="1">
        <v>0.36155999999999999</v>
      </c>
    </row>
    <row r="9507" spans="1:3" x14ac:dyDescent="0.2">
      <c r="A9507" s="952">
        <v>41802.463230995898</v>
      </c>
      <c r="B9507" s="1">
        <v>44.354177</v>
      </c>
      <c r="C9507" s="1">
        <v>0.362958</v>
      </c>
    </row>
    <row r="9508" spans="1:3" x14ac:dyDescent="0.2">
      <c r="A9508" s="952">
        <v>41802.463231003101</v>
      </c>
      <c r="B9508" s="1">
        <v>44.538784</v>
      </c>
      <c r="C9508" s="1">
        <v>0.36441899999999999</v>
      </c>
    </row>
    <row r="9509" spans="1:3" x14ac:dyDescent="0.2">
      <c r="A9509" s="952">
        <v>41802.463231010297</v>
      </c>
      <c r="B9509" s="1">
        <v>44.680399999999999</v>
      </c>
      <c r="C9509" s="1">
        <v>0.36553999999999998</v>
      </c>
    </row>
    <row r="9510" spans="1:3" x14ac:dyDescent="0.2">
      <c r="A9510" s="952">
        <v>41802.4632310175</v>
      </c>
      <c r="B9510" s="1">
        <v>44.725324999999998</v>
      </c>
      <c r="C9510" s="1">
        <v>0.36589500000000003</v>
      </c>
    </row>
    <row r="9511" spans="1:3" x14ac:dyDescent="0.2">
      <c r="A9511" s="952">
        <v>41802.463231024703</v>
      </c>
      <c r="B9511" s="1">
        <v>44.771011000000001</v>
      </c>
      <c r="C9511" s="1">
        <v>0.366257</v>
      </c>
    </row>
    <row r="9512" spans="1:3" x14ac:dyDescent="0.2">
      <c r="A9512" s="953">
        <v>41802.463245775703</v>
      </c>
      <c r="B9512" s="1">
        <v>44.831632999999997</v>
      </c>
      <c r="C9512" s="1">
        <v>0.36673600000000001</v>
      </c>
    </row>
    <row r="9513" spans="1:3" x14ac:dyDescent="0.2">
      <c r="A9513" s="953">
        <v>41802.463245782899</v>
      </c>
      <c r="B9513" s="1">
        <v>44.845035000000003</v>
      </c>
      <c r="C9513" s="1">
        <v>0.366842</v>
      </c>
    </row>
    <row r="9514" spans="1:3" x14ac:dyDescent="0.2">
      <c r="A9514" s="953">
        <v>41802.463245790103</v>
      </c>
      <c r="B9514" s="1">
        <v>44.802073999999998</v>
      </c>
      <c r="C9514" s="1">
        <v>0.36650199999999999</v>
      </c>
    </row>
    <row r="9515" spans="1:3" x14ac:dyDescent="0.2">
      <c r="A9515" s="953">
        <v>41802.463245797298</v>
      </c>
      <c r="B9515" s="1">
        <v>44.786921999999997</v>
      </c>
      <c r="C9515" s="1">
        <v>0.36638199999999999</v>
      </c>
    </row>
    <row r="9516" spans="1:3" x14ac:dyDescent="0.2">
      <c r="A9516" s="953">
        <v>41802.4632458044</v>
      </c>
      <c r="B9516" s="1">
        <v>44.840099000000002</v>
      </c>
      <c r="C9516" s="1">
        <v>0.36680299999999999</v>
      </c>
    </row>
    <row r="9517" spans="1:3" x14ac:dyDescent="0.2">
      <c r="A9517" s="953">
        <v>41802.463245811603</v>
      </c>
      <c r="B9517" s="1">
        <v>44.931716000000002</v>
      </c>
      <c r="C9517" s="1">
        <v>0.36752800000000002</v>
      </c>
    </row>
    <row r="9518" spans="1:3" x14ac:dyDescent="0.2">
      <c r="A9518" s="953">
        <v>41802.463245818799</v>
      </c>
      <c r="B9518" s="1">
        <v>44.961036999999997</v>
      </c>
      <c r="C9518" s="1">
        <v>0.36775999999999998</v>
      </c>
    </row>
    <row r="9519" spans="1:3" x14ac:dyDescent="0.2">
      <c r="A9519" s="953">
        <v>41802.463245826002</v>
      </c>
      <c r="B9519" s="1">
        <v>45.018312999999999</v>
      </c>
      <c r="C9519" s="1">
        <v>0.36821300000000001</v>
      </c>
    </row>
    <row r="9520" spans="1:3" x14ac:dyDescent="0.2">
      <c r="A9520" s="953">
        <v>41802.463245833103</v>
      </c>
      <c r="B9520" s="1">
        <v>45.101908000000002</v>
      </c>
      <c r="C9520" s="1">
        <v>0.36887500000000001</v>
      </c>
    </row>
    <row r="9521" spans="1:3" x14ac:dyDescent="0.2">
      <c r="A9521" s="953">
        <v>41802.463245840299</v>
      </c>
      <c r="B9521" s="1">
        <v>45.166882000000001</v>
      </c>
      <c r="C9521" s="1">
        <v>0.36938900000000002</v>
      </c>
    </row>
    <row r="9522" spans="1:3" x14ac:dyDescent="0.2">
      <c r="A9522" s="954">
        <v>41802.463261123798</v>
      </c>
      <c r="B9522" s="1">
        <v>45.222301000000002</v>
      </c>
      <c r="C9522" s="1">
        <v>0.36982700000000002</v>
      </c>
    </row>
    <row r="9523" spans="1:3" x14ac:dyDescent="0.2">
      <c r="A9523" s="954">
        <v>41802.463261131001</v>
      </c>
      <c r="B9523" s="1">
        <v>45.206826999999997</v>
      </c>
      <c r="C9523" s="1">
        <v>0.36970500000000001</v>
      </c>
    </row>
    <row r="9524" spans="1:3" x14ac:dyDescent="0.2">
      <c r="A9524" s="954">
        <v>41802.463261138197</v>
      </c>
      <c r="B9524" s="1">
        <v>45.188834999999997</v>
      </c>
      <c r="C9524" s="1">
        <v>0.36956299999999997</v>
      </c>
    </row>
    <row r="9525" spans="1:3" x14ac:dyDescent="0.2">
      <c r="A9525" s="954">
        <v>41802.4632611454</v>
      </c>
      <c r="B9525" s="1">
        <v>45.255904999999998</v>
      </c>
      <c r="C9525" s="1">
        <v>0.37009300000000001</v>
      </c>
    </row>
    <row r="9526" spans="1:3" x14ac:dyDescent="0.2">
      <c r="A9526" s="954">
        <v>41802.463261152501</v>
      </c>
      <c r="B9526" s="1">
        <v>45.306716999999999</v>
      </c>
      <c r="C9526" s="1">
        <v>0.37049500000000002</v>
      </c>
    </row>
    <row r="9527" spans="1:3" x14ac:dyDescent="0.2">
      <c r="A9527" s="954">
        <v>41802.463261159697</v>
      </c>
      <c r="B9527" s="1">
        <v>45.345157</v>
      </c>
      <c r="C9527" s="1">
        <v>0.37080000000000002</v>
      </c>
    </row>
    <row r="9528" spans="1:3" x14ac:dyDescent="0.2">
      <c r="A9528" s="954">
        <v>41802.4632611669</v>
      </c>
      <c r="B9528" s="1">
        <v>45.45637</v>
      </c>
      <c r="C9528" s="1">
        <v>0.37168000000000001</v>
      </c>
    </row>
    <row r="9529" spans="1:3" x14ac:dyDescent="0.2">
      <c r="A9529" s="954">
        <v>41802.463261174104</v>
      </c>
      <c r="B9529" s="1">
        <v>45.549844</v>
      </c>
      <c r="C9529" s="1">
        <v>0.372419</v>
      </c>
    </row>
    <row r="9530" spans="1:3" x14ac:dyDescent="0.2">
      <c r="A9530" s="954">
        <v>41802.463261181198</v>
      </c>
      <c r="B9530" s="1">
        <v>45.667020000000001</v>
      </c>
      <c r="C9530" s="1">
        <v>0.37334600000000001</v>
      </c>
    </row>
    <row r="9531" spans="1:3" x14ac:dyDescent="0.2">
      <c r="A9531" s="954">
        <v>41802.463261188401</v>
      </c>
      <c r="B9531" s="1">
        <v>45.798535000000001</v>
      </c>
      <c r="C9531" s="1">
        <v>0.37438700000000003</v>
      </c>
    </row>
    <row r="9532" spans="1:3" x14ac:dyDescent="0.2">
      <c r="A9532" s="955">
        <v>41802.4632757543</v>
      </c>
      <c r="B9532" s="1">
        <v>45.909486000000001</v>
      </c>
      <c r="C9532" s="1">
        <v>0.37526500000000002</v>
      </c>
    </row>
    <row r="9533" spans="1:3" x14ac:dyDescent="0.2">
      <c r="A9533" s="955">
        <v>41802.463275761504</v>
      </c>
      <c r="B9533" s="1">
        <v>46.050218999999998</v>
      </c>
      <c r="C9533" s="1">
        <v>0.37637799999999999</v>
      </c>
    </row>
    <row r="9534" spans="1:3" x14ac:dyDescent="0.2">
      <c r="A9534" s="955">
        <v>41802.463275768598</v>
      </c>
      <c r="B9534" s="1">
        <v>46.177481999999998</v>
      </c>
      <c r="C9534" s="1">
        <v>0.37738500000000003</v>
      </c>
    </row>
    <row r="9535" spans="1:3" x14ac:dyDescent="0.2">
      <c r="A9535" s="955">
        <v>41802.463275775801</v>
      </c>
      <c r="B9535" s="1">
        <v>46.222307000000001</v>
      </c>
      <c r="C9535" s="1">
        <v>0.37774000000000002</v>
      </c>
    </row>
    <row r="9536" spans="1:3" x14ac:dyDescent="0.2">
      <c r="A9536" s="955">
        <v>41802.463275782997</v>
      </c>
      <c r="B9536" s="1">
        <v>46.267662999999999</v>
      </c>
      <c r="C9536" s="1">
        <v>0.37809900000000002</v>
      </c>
    </row>
    <row r="9537" spans="1:3" x14ac:dyDescent="0.2">
      <c r="A9537" s="955">
        <v>41802.4632757902</v>
      </c>
      <c r="B9537" s="1">
        <v>46.331885</v>
      </c>
      <c r="C9537" s="1">
        <v>0.37860700000000003</v>
      </c>
    </row>
    <row r="9538" spans="1:3" x14ac:dyDescent="0.2">
      <c r="A9538" s="955">
        <v>41802.463275797403</v>
      </c>
      <c r="B9538" s="1">
        <v>46.379843000000001</v>
      </c>
      <c r="C9538" s="1">
        <v>0.37898700000000002</v>
      </c>
    </row>
    <row r="9539" spans="1:3" x14ac:dyDescent="0.2">
      <c r="A9539" s="955">
        <v>41802.463275804497</v>
      </c>
      <c r="B9539" s="1">
        <v>46.416001999999999</v>
      </c>
      <c r="C9539" s="1">
        <v>0.37927300000000003</v>
      </c>
    </row>
    <row r="9540" spans="1:3" x14ac:dyDescent="0.2">
      <c r="A9540" s="955">
        <v>41802.4632758117</v>
      </c>
      <c r="B9540" s="1">
        <v>46.396605999999998</v>
      </c>
      <c r="C9540" s="1">
        <v>0.37911899999999998</v>
      </c>
    </row>
    <row r="9541" spans="1:3" x14ac:dyDescent="0.2">
      <c r="A9541" s="955">
        <v>41802.463275818896</v>
      </c>
      <c r="B9541" s="1">
        <v>46.381216000000002</v>
      </c>
      <c r="C9541" s="1">
        <v>0.378998</v>
      </c>
    </row>
    <row r="9542" spans="1:3" x14ac:dyDescent="0.2">
      <c r="A9542" s="956">
        <v>41802.463291090797</v>
      </c>
      <c r="B9542" s="1">
        <v>46.396774999999998</v>
      </c>
      <c r="C9542" s="1">
        <v>0.37912099999999999</v>
      </c>
    </row>
    <row r="9543" spans="1:3" x14ac:dyDescent="0.2">
      <c r="A9543" s="956">
        <v>41802.463291098</v>
      </c>
      <c r="B9543" s="1">
        <v>46.398648000000001</v>
      </c>
      <c r="C9543" s="1">
        <v>0.379135</v>
      </c>
    </row>
    <row r="9544" spans="1:3" x14ac:dyDescent="0.2">
      <c r="A9544" s="956">
        <v>41802.463291105203</v>
      </c>
      <c r="B9544" s="1">
        <v>46.374938</v>
      </c>
      <c r="C9544" s="1">
        <v>0.37894800000000001</v>
      </c>
    </row>
    <row r="9545" spans="1:3" x14ac:dyDescent="0.2">
      <c r="A9545" s="956">
        <v>41802.463291112297</v>
      </c>
      <c r="B9545" s="1">
        <v>46.335538999999997</v>
      </c>
      <c r="C9545" s="1">
        <v>0.37863599999999997</v>
      </c>
    </row>
    <row r="9546" spans="1:3" x14ac:dyDescent="0.2">
      <c r="A9546" s="956">
        <v>41802.4632911195</v>
      </c>
      <c r="B9546" s="1">
        <v>46.251828000000003</v>
      </c>
      <c r="C9546" s="1">
        <v>0.37797399999999998</v>
      </c>
    </row>
    <row r="9547" spans="1:3" x14ac:dyDescent="0.2">
      <c r="A9547" s="956">
        <v>41802.463291126704</v>
      </c>
      <c r="B9547" s="1">
        <v>46.164755</v>
      </c>
      <c r="C9547" s="1">
        <v>0.37728499999999998</v>
      </c>
    </row>
    <row r="9548" spans="1:3" x14ac:dyDescent="0.2">
      <c r="A9548" s="956">
        <v>41802.463291133899</v>
      </c>
      <c r="B9548" s="1">
        <v>46.076140000000002</v>
      </c>
      <c r="C9548" s="1">
        <v>0.37658399999999997</v>
      </c>
    </row>
    <row r="9549" spans="1:3" x14ac:dyDescent="0.2">
      <c r="A9549" s="956">
        <v>41802.463291141103</v>
      </c>
      <c r="B9549" s="1">
        <v>45.951441000000003</v>
      </c>
      <c r="C9549" s="1">
        <v>0.37559700000000001</v>
      </c>
    </row>
    <row r="9550" spans="1:3" x14ac:dyDescent="0.2">
      <c r="A9550" s="956">
        <v>41802.463291148197</v>
      </c>
      <c r="B9550" s="1">
        <v>45.827916999999999</v>
      </c>
      <c r="C9550" s="1">
        <v>0.37461899999999998</v>
      </c>
    </row>
    <row r="9551" spans="1:3" x14ac:dyDescent="0.2">
      <c r="A9551" s="956">
        <v>41802.4632911554</v>
      </c>
      <c r="B9551" s="1">
        <v>45.747698999999997</v>
      </c>
      <c r="C9551" s="1">
        <v>0.37398500000000001</v>
      </c>
    </row>
    <row r="9552" spans="1:3" x14ac:dyDescent="0.2">
      <c r="A9552" s="957">
        <v>41802.463306242098</v>
      </c>
      <c r="B9552" s="1">
        <v>45.669561000000002</v>
      </c>
      <c r="C9552" s="1">
        <v>0.37336599999999998</v>
      </c>
    </row>
    <row r="9553" spans="1:3" x14ac:dyDescent="0.2">
      <c r="A9553" s="957">
        <v>41802.463306249301</v>
      </c>
      <c r="B9553" s="1">
        <v>45.633892000000003</v>
      </c>
      <c r="C9553" s="1">
        <v>0.37308400000000003</v>
      </c>
    </row>
    <row r="9554" spans="1:3" x14ac:dyDescent="0.2">
      <c r="A9554" s="957">
        <v>41802.463306256497</v>
      </c>
      <c r="B9554" s="1">
        <v>45.626854000000002</v>
      </c>
      <c r="C9554" s="1">
        <v>0.373029</v>
      </c>
    </row>
    <row r="9555" spans="1:3" x14ac:dyDescent="0.2">
      <c r="A9555" s="957">
        <v>41802.4633062637</v>
      </c>
      <c r="B9555" s="1">
        <v>45.637560999999998</v>
      </c>
      <c r="C9555" s="1">
        <v>0.37311299999999997</v>
      </c>
    </row>
    <row r="9556" spans="1:3" x14ac:dyDescent="0.2">
      <c r="A9556" s="957">
        <v>41802.463306270904</v>
      </c>
      <c r="B9556" s="1">
        <v>45.701898</v>
      </c>
      <c r="C9556" s="1">
        <v>0.37362200000000001</v>
      </c>
    </row>
    <row r="9557" spans="1:3" x14ac:dyDescent="0.2">
      <c r="A9557" s="957">
        <v>41802.463306277998</v>
      </c>
      <c r="B9557" s="1">
        <v>45.778830999999997</v>
      </c>
      <c r="C9557" s="1">
        <v>0.37423099999999998</v>
      </c>
    </row>
    <row r="9558" spans="1:3" x14ac:dyDescent="0.2">
      <c r="A9558" s="957">
        <v>41802.463306285201</v>
      </c>
      <c r="B9558" s="1">
        <v>45.797176</v>
      </c>
      <c r="C9558" s="1">
        <v>0.37437599999999999</v>
      </c>
    </row>
    <row r="9559" spans="1:3" x14ac:dyDescent="0.2">
      <c r="A9559" s="957">
        <v>41802.463306292397</v>
      </c>
      <c r="B9559" s="1">
        <v>45.842716000000003</v>
      </c>
      <c r="C9559" s="1">
        <v>0.37473699999999999</v>
      </c>
    </row>
    <row r="9560" spans="1:3" x14ac:dyDescent="0.2">
      <c r="A9560" s="957">
        <v>41802.4633062996</v>
      </c>
      <c r="B9560" s="1">
        <v>45.861345</v>
      </c>
      <c r="C9560" s="1">
        <v>0.374884</v>
      </c>
    </row>
    <row r="9561" spans="1:3" x14ac:dyDescent="0.2">
      <c r="A9561" s="957">
        <v>41802.463306306701</v>
      </c>
      <c r="B9561" s="1">
        <v>45.865374000000003</v>
      </c>
      <c r="C9561" s="1">
        <v>0.37491600000000003</v>
      </c>
    </row>
    <row r="9562" spans="1:3" x14ac:dyDescent="0.2">
      <c r="A9562" s="958">
        <v>41802.463321416602</v>
      </c>
      <c r="B9562" s="1">
        <v>45.775761000000003</v>
      </c>
      <c r="C9562" s="1">
        <v>0.37420700000000001</v>
      </c>
    </row>
    <row r="9563" spans="1:3" x14ac:dyDescent="0.2">
      <c r="A9563" s="958">
        <v>41802.463321423798</v>
      </c>
      <c r="B9563" s="1">
        <v>45.621358000000001</v>
      </c>
      <c r="C9563" s="1">
        <v>0.37298500000000001</v>
      </c>
    </row>
    <row r="9564" spans="1:3" x14ac:dyDescent="0.2">
      <c r="A9564" s="958">
        <v>41802.463321431002</v>
      </c>
      <c r="B9564" s="1">
        <v>45.470854000000003</v>
      </c>
      <c r="C9564" s="1">
        <v>0.37179400000000001</v>
      </c>
    </row>
    <row r="9565" spans="1:3" x14ac:dyDescent="0.2">
      <c r="A9565" s="958">
        <v>41802.463321438197</v>
      </c>
      <c r="B9565" s="1">
        <v>45.313701999999999</v>
      </c>
      <c r="C9565" s="1">
        <v>0.37055100000000002</v>
      </c>
    </row>
    <row r="9566" spans="1:3" x14ac:dyDescent="0.2">
      <c r="A9566" s="958">
        <v>41802.463321445299</v>
      </c>
      <c r="B9566" s="1">
        <v>45.093611000000003</v>
      </c>
      <c r="C9566" s="1">
        <v>0.368809</v>
      </c>
    </row>
    <row r="9567" spans="1:3" x14ac:dyDescent="0.2">
      <c r="A9567" s="958">
        <v>41802.463321452502</v>
      </c>
      <c r="B9567" s="1">
        <v>44.882668000000002</v>
      </c>
      <c r="C9567" s="1">
        <v>0.36714000000000002</v>
      </c>
    </row>
    <row r="9568" spans="1:3" x14ac:dyDescent="0.2">
      <c r="A9568" s="958">
        <v>41802.463321459698</v>
      </c>
      <c r="B9568" s="1">
        <v>44.646802999999998</v>
      </c>
      <c r="C9568" s="1">
        <v>0.36527399999999999</v>
      </c>
    </row>
    <row r="9569" spans="1:3" x14ac:dyDescent="0.2">
      <c r="A9569" s="958">
        <v>41802.463321466901</v>
      </c>
      <c r="B9569" s="1">
        <v>44.536689000000003</v>
      </c>
      <c r="C9569" s="1">
        <v>0.364402</v>
      </c>
    </row>
    <row r="9570" spans="1:3" x14ac:dyDescent="0.2">
      <c r="A9570" s="958">
        <v>41802.463321474002</v>
      </c>
      <c r="B9570" s="1">
        <v>44.502262999999999</v>
      </c>
      <c r="C9570" s="1">
        <v>0.36413000000000001</v>
      </c>
    </row>
    <row r="9571" spans="1:3" x14ac:dyDescent="0.2">
      <c r="A9571" s="958">
        <v>41802.463321481198</v>
      </c>
      <c r="B9571" s="1">
        <v>44.437550000000002</v>
      </c>
      <c r="C9571" s="1">
        <v>0.363618</v>
      </c>
    </row>
    <row r="9572" spans="1:3" x14ac:dyDescent="0.2">
      <c r="A9572" s="959">
        <v>41802.4633365911</v>
      </c>
      <c r="B9572" s="1">
        <v>44.359819000000002</v>
      </c>
      <c r="C9572" s="1">
        <v>0.36300300000000002</v>
      </c>
    </row>
    <row r="9573" spans="1:3" x14ac:dyDescent="0.2">
      <c r="A9573" s="959">
        <v>41802.463336598303</v>
      </c>
      <c r="B9573" s="1">
        <v>44.312859000000003</v>
      </c>
      <c r="C9573" s="1">
        <v>0.36263099999999998</v>
      </c>
    </row>
    <row r="9574" spans="1:3" x14ac:dyDescent="0.2">
      <c r="A9574" s="959">
        <v>41802.463336605499</v>
      </c>
      <c r="B9574" s="1">
        <v>44.283039000000002</v>
      </c>
      <c r="C9574" s="1">
        <v>0.36239500000000002</v>
      </c>
    </row>
    <row r="9575" spans="1:3" x14ac:dyDescent="0.2">
      <c r="A9575" s="959">
        <v>41802.4633366126</v>
      </c>
      <c r="B9575" s="1">
        <v>44.280966999999997</v>
      </c>
      <c r="C9575" s="1">
        <v>0.36237900000000001</v>
      </c>
    </row>
    <row r="9576" spans="1:3" x14ac:dyDescent="0.2">
      <c r="A9576" s="959">
        <v>41802.463336619803</v>
      </c>
      <c r="B9576" s="1">
        <v>44.194307999999999</v>
      </c>
      <c r="C9576" s="1">
        <v>0.36169299999999999</v>
      </c>
    </row>
    <row r="9577" spans="1:3" x14ac:dyDescent="0.2">
      <c r="A9577" s="959">
        <v>41802.463336626999</v>
      </c>
      <c r="B9577" s="1">
        <v>44.036082999999998</v>
      </c>
      <c r="C9577" s="1">
        <v>0.36044100000000001</v>
      </c>
    </row>
    <row r="9578" spans="1:3" x14ac:dyDescent="0.2">
      <c r="A9578" s="959">
        <v>41802.463336634202</v>
      </c>
      <c r="B9578" s="1">
        <v>43.890628999999997</v>
      </c>
      <c r="C9578" s="1">
        <v>0.35929</v>
      </c>
    </row>
    <row r="9579" spans="1:3" x14ac:dyDescent="0.2">
      <c r="A9579" s="959">
        <v>41802.463336641304</v>
      </c>
      <c r="B9579" s="1">
        <v>43.795098000000003</v>
      </c>
      <c r="C9579" s="1">
        <v>0.35853499999999999</v>
      </c>
    </row>
    <row r="9580" spans="1:3" x14ac:dyDescent="0.2">
      <c r="A9580" s="959">
        <v>41802.4633366485</v>
      </c>
      <c r="B9580" s="1">
        <v>43.737461000000003</v>
      </c>
      <c r="C9580" s="1">
        <v>0.35807800000000001</v>
      </c>
    </row>
    <row r="9581" spans="1:3" x14ac:dyDescent="0.2">
      <c r="A9581" s="959">
        <v>41802.463336655703</v>
      </c>
      <c r="B9581" s="1">
        <v>43.655507999999998</v>
      </c>
      <c r="C9581" s="1">
        <v>0.35743000000000003</v>
      </c>
    </row>
    <row r="9582" spans="1:3" x14ac:dyDescent="0.2">
      <c r="A9582" s="960">
        <v>41802.463352124403</v>
      </c>
      <c r="B9582" s="1">
        <v>43.642482999999999</v>
      </c>
      <c r="C9582" s="1">
        <v>0.35732700000000001</v>
      </c>
    </row>
    <row r="9583" spans="1:3" x14ac:dyDescent="0.2">
      <c r="A9583" s="960">
        <v>41802.463352131599</v>
      </c>
      <c r="B9583" s="1">
        <v>43.760980000000004</v>
      </c>
      <c r="C9583" s="1">
        <v>0.358265</v>
      </c>
    </row>
    <row r="9584" spans="1:3" x14ac:dyDescent="0.2">
      <c r="A9584" s="960">
        <v>41802.463352138802</v>
      </c>
      <c r="B9584" s="1">
        <v>43.942439999999998</v>
      </c>
      <c r="C9584" s="1">
        <v>0.35970000000000002</v>
      </c>
    </row>
    <row r="9585" spans="1:3" x14ac:dyDescent="0.2">
      <c r="A9585" s="960">
        <v>41802.463352145904</v>
      </c>
      <c r="B9585" s="1">
        <v>44.148952999999999</v>
      </c>
      <c r="C9585" s="1">
        <v>0.36133399999999999</v>
      </c>
    </row>
    <row r="9586" spans="1:3" x14ac:dyDescent="0.2">
      <c r="A9586" s="960">
        <v>41802.4633521531</v>
      </c>
      <c r="B9586" s="1">
        <v>44.391672</v>
      </c>
      <c r="C9586" s="1">
        <v>0.36325499999999999</v>
      </c>
    </row>
    <row r="9587" spans="1:3" x14ac:dyDescent="0.2">
      <c r="A9587" s="960">
        <v>41802.463352160303</v>
      </c>
      <c r="B9587" s="1">
        <v>44.641829999999999</v>
      </c>
      <c r="C9587" s="1">
        <v>0.365234</v>
      </c>
    </row>
    <row r="9588" spans="1:3" x14ac:dyDescent="0.2">
      <c r="A9588" s="960">
        <v>41802.463352167499</v>
      </c>
      <c r="B9588" s="1">
        <v>44.927464000000001</v>
      </c>
      <c r="C9588" s="1">
        <v>0.36749500000000002</v>
      </c>
    </row>
    <row r="9589" spans="1:3" x14ac:dyDescent="0.2">
      <c r="A9589" s="960">
        <v>41802.4633521746</v>
      </c>
      <c r="B9589" s="1">
        <v>45.105683999999997</v>
      </c>
      <c r="C9589" s="1">
        <v>0.36890499999999998</v>
      </c>
    </row>
    <row r="9590" spans="1:3" x14ac:dyDescent="0.2">
      <c r="A9590" s="960">
        <v>41802.463352181803</v>
      </c>
      <c r="B9590" s="1">
        <v>45.163029000000002</v>
      </c>
      <c r="C9590" s="1">
        <v>0.36935800000000002</v>
      </c>
    </row>
    <row r="9591" spans="1:3" x14ac:dyDescent="0.2">
      <c r="A9591" s="960">
        <v>41802.463352188999</v>
      </c>
      <c r="B9591" s="1">
        <v>45.201692000000001</v>
      </c>
      <c r="C9591" s="1">
        <v>0.36966399999999999</v>
      </c>
    </row>
    <row r="9592" spans="1:3" x14ac:dyDescent="0.2">
      <c r="A9592" s="961">
        <v>41802.463365863601</v>
      </c>
      <c r="B9592" s="1">
        <v>45.239272</v>
      </c>
      <c r="C9592" s="1">
        <v>0.36996200000000001</v>
      </c>
    </row>
    <row r="9593" spans="1:3" x14ac:dyDescent="0.2">
      <c r="A9593" s="961">
        <v>41802.463365870797</v>
      </c>
      <c r="B9593" s="1">
        <v>45.221547999999999</v>
      </c>
      <c r="C9593" s="1">
        <v>0.36982199999999998</v>
      </c>
    </row>
    <row r="9594" spans="1:3" x14ac:dyDescent="0.2">
      <c r="A9594" s="961">
        <v>41802.463365878</v>
      </c>
      <c r="B9594" s="1">
        <v>45.130108</v>
      </c>
      <c r="C9594" s="1">
        <v>0.36909799999999998</v>
      </c>
    </row>
    <row r="9595" spans="1:3" x14ac:dyDescent="0.2">
      <c r="A9595" s="961">
        <v>41802.463365885102</v>
      </c>
      <c r="B9595" s="1">
        <v>44.995891999999998</v>
      </c>
      <c r="C9595" s="1">
        <v>0.36803599999999997</v>
      </c>
    </row>
    <row r="9596" spans="1:3" x14ac:dyDescent="0.2">
      <c r="A9596" s="961">
        <v>41802.463365892298</v>
      </c>
      <c r="B9596" s="1">
        <v>44.866717999999999</v>
      </c>
      <c r="C9596" s="1">
        <v>0.36701400000000001</v>
      </c>
    </row>
    <row r="9597" spans="1:3" x14ac:dyDescent="0.2">
      <c r="A9597" s="961">
        <v>41802.463365899501</v>
      </c>
      <c r="B9597" s="1">
        <v>44.704593000000003</v>
      </c>
      <c r="C9597" s="1">
        <v>0.36573099999999997</v>
      </c>
    </row>
    <row r="9598" spans="1:3" x14ac:dyDescent="0.2">
      <c r="A9598" s="961">
        <v>41802.463365906697</v>
      </c>
      <c r="B9598" s="1">
        <v>44.514620999999998</v>
      </c>
      <c r="C9598" s="1">
        <v>0.364228</v>
      </c>
    </row>
    <row r="9599" spans="1:3" x14ac:dyDescent="0.2">
      <c r="A9599" s="961">
        <v>41802.463365913798</v>
      </c>
      <c r="B9599" s="1">
        <v>44.310479000000001</v>
      </c>
      <c r="C9599" s="1">
        <v>0.36261300000000002</v>
      </c>
    </row>
    <row r="9600" spans="1:3" x14ac:dyDescent="0.2">
      <c r="A9600" s="961">
        <v>41802.463365921001</v>
      </c>
      <c r="B9600" s="1">
        <v>44.068451000000003</v>
      </c>
      <c r="C9600" s="1">
        <v>0.36069699999999999</v>
      </c>
    </row>
    <row r="9601" spans="1:3" x14ac:dyDescent="0.2">
      <c r="A9601" s="961">
        <v>41802.463365928197</v>
      </c>
      <c r="B9601" s="1">
        <v>43.822384999999997</v>
      </c>
      <c r="C9601" s="1">
        <v>0.35875000000000001</v>
      </c>
    </row>
    <row r="9602" spans="1:3" x14ac:dyDescent="0.2">
      <c r="A9602" s="962">
        <v>41802.4633789894</v>
      </c>
      <c r="B9602" s="1">
        <v>43.634692000000001</v>
      </c>
      <c r="C9602" s="1">
        <v>0.357265</v>
      </c>
    </row>
    <row r="9603" spans="1:3" x14ac:dyDescent="0.2">
      <c r="A9603" s="962">
        <v>41802.463378996501</v>
      </c>
      <c r="B9603" s="1">
        <v>43.515236000000002</v>
      </c>
      <c r="C9603" s="1">
        <v>0.35632000000000003</v>
      </c>
    </row>
    <row r="9604" spans="1:3" x14ac:dyDescent="0.2">
      <c r="A9604" s="962">
        <v>41802.463379003697</v>
      </c>
      <c r="B9604" s="1">
        <v>43.509594</v>
      </c>
      <c r="C9604" s="1">
        <v>0.35627500000000001</v>
      </c>
    </row>
    <row r="9605" spans="1:3" x14ac:dyDescent="0.2">
      <c r="A9605" s="962">
        <v>41802.4633790109</v>
      </c>
      <c r="B9605" s="1">
        <v>43.561174999999999</v>
      </c>
      <c r="C9605" s="1">
        <v>0.356684</v>
      </c>
    </row>
    <row r="9606" spans="1:3" x14ac:dyDescent="0.2">
      <c r="A9606" s="962">
        <v>41802.463379018103</v>
      </c>
      <c r="B9606" s="1">
        <v>43.623891999999998</v>
      </c>
      <c r="C9606" s="1">
        <v>0.35718</v>
      </c>
    </row>
    <row r="9607" spans="1:3" x14ac:dyDescent="0.2">
      <c r="A9607" s="962">
        <v>41802.463379025197</v>
      </c>
      <c r="B9607" s="1">
        <v>43.766092</v>
      </c>
      <c r="C9607" s="1">
        <v>0.35830499999999998</v>
      </c>
    </row>
    <row r="9608" spans="1:3" x14ac:dyDescent="0.2">
      <c r="A9608" s="962">
        <v>41802.463379032401</v>
      </c>
      <c r="B9608" s="1">
        <v>43.992915000000004</v>
      </c>
      <c r="C9608" s="1">
        <v>0.36009999999999998</v>
      </c>
    </row>
    <row r="9609" spans="1:3" x14ac:dyDescent="0.2">
      <c r="A9609" s="962">
        <v>41802.463379039596</v>
      </c>
      <c r="B9609" s="1">
        <v>44.171965</v>
      </c>
      <c r="C9609" s="1">
        <v>0.36151699999999998</v>
      </c>
    </row>
    <row r="9610" spans="1:3" x14ac:dyDescent="0.2">
      <c r="A9610" s="962">
        <v>41802.4633790468</v>
      </c>
      <c r="B9610" s="1">
        <v>44.344082999999998</v>
      </c>
      <c r="C9610" s="1">
        <v>0.36287799999999998</v>
      </c>
    </row>
    <row r="9611" spans="1:3" x14ac:dyDescent="0.2">
      <c r="A9611" s="962">
        <v>41802.463379054003</v>
      </c>
      <c r="B9611" s="1">
        <v>44.472428000000001</v>
      </c>
      <c r="C9611" s="1">
        <v>0.363894</v>
      </c>
    </row>
    <row r="9612" spans="1:3" x14ac:dyDescent="0.2">
      <c r="A9612" s="963">
        <v>41802.463393087397</v>
      </c>
      <c r="B9612" s="1">
        <v>44.549168999999999</v>
      </c>
      <c r="C9612" s="1">
        <v>0.36450100000000002</v>
      </c>
    </row>
    <row r="9613" spans="1:3" x14ac:dyDescent="0.2">
      <c r="A9613" s="963">
        <v>41802.4633930946</v>
      </c>
      <c r="B9613" s="1">
        <v>44.620429999999999</v>
      </c>
      <c r="C9613" s="1">
        <v>0.36506499999999997</v>
      </c>
    </row>
    <row r="9614" spans="1:3" x14ac:dyDescent="0.2">
      <c r="A9614" s="963">
        <v>41802.463393101702</v>
      </c>
      <c r="B9614" s="1">
        <v>44.670121999999999</v>
      </c>
      <c r="C9614" s="1">
        <v>0.36545800000000001</v>
      </c>
    </row>
    <row r="9615" spans="1:3" x14ac:dyDescent="0.2">
      <c r="A9615" s="963">
        <v>41802.463393108897</v>
      </c>
      <c r="B9615" s="1">
        <v>44.706243999999998</v>
      </c>
      <c r="C9615" s="1">
        <v>0.36574400000000001</v>
      </c>
    </row>
    <row r="9616" spans="1:3" x14ac:dyDescent="0.2">
      <c r="A9616" s="963">
        <v>41802.463393116101</v>
      </c>
      <c r="B9616" s="1">
        <v>44.766328999999999</v>
      </c>
      <c r="C9616" s="1">
        <v>0.36621999999999999</v>
      </c>
    </row>
    <row r="9617" spans="1:3" x14ac:dyDescent="0.2">
      <c r="A9617" s="963">
        <v>41802.463393123297</v>
      </c>
      <c r="B9617" s="1">
        <v>44.765369</v>
      </c>
      <c r="C9617" s="1">
        <v>0.36621199999999998</v>
      </c>
    </row>
    <row r="9618" spans="1:3" x14ac:dyDescent="0.2">
      <c r="A9618" s="963">
        <v>41802.463393130398</v>
      </c>
      <c r="B9618" s="1">
        <v>44.725279</v>
      </c>
      <c r="C9618" s="1">
        <v>0.36589500000000003</v>
      </c>
    </row>
    <row r="9619" spans="1:3" x14ac:dyDescent="0.2">
      <c r="A9619" s="963">
        <v>41802.463393137601</v>
      </c>
      <c r="B9619" s="1">
        <v>44.742995000000001</v>
      </c>
      <c r="C9619" s="1">
        <v>0.366035</v>
      </c>
    </row>
    <row r="9620" spans="1:3" x14ac:dyDescent="0.2">
      <c r="A9620" s="963">
        <v>41802.463393144797</v>
      </c>
      <c r="B9620" s="1">
        <v>44.810026000000001</v>
      </c>
      <c r="C9620" s="1">
        <v>0.36656499999999997</v>
      </c>
    </row>
    <row r="9621" spans="1:3" x14ac:dyDescent="0.2">
      <c r="A9621" s="963">
        <v>41802.463393152</v>
      </c>
      <c r="B9621" s="1">
        <v>44.863624999999999</v>
      </c>
      <c r="C9621" s="1">
        <v>0.36698900000000001</v>
      </c>
    </row>
    <row r="9622" spans="1:3" x14ac:dyDescent="0.2">
      <c r="A9622" s="964">
        <v>41802.463404476897</v>
      </c>
      <c r="B9622" s="1">
        <v>44.944788000000003</v>
      </c>
      <c r="C9622" s="1">
        <v>0.36763200000000001</v>
      </c>
    </row>
    <row r="9623" spans="1:3" x14ac:dyDescent="0.2">
      <c r="A9623" s="964">
        <v>41802.4634044841</v>
      </c>
      <c r="B9623" s="1">
        <v>45.049613999999998</v>
      </c>
      <c r="C9623" s="1">
        <v>0.36846099999999998</v>
      </c>
    </row>
    <row r="9624" spans="1:3" x14ac:dyDescent="0.2">
      <c r="A9624" s="964">
        <v>41802.463404491296</v>
      </c>
      <c r="B9624" s="1">
        <v>45.203349000000003</v>
      </c>
      <c r="C9624" s="1">
        <v>0.36967800000000001</v>
      </c>
    </row>
    <row r="9625" spans="1:3" x14ac:dyDescent="0.2">
      <c r="A9625" s="964">
        <v>41802.4634044985</v>
      </c>
      <c r="B9625" s="1">
        <v>45.414698999999999</v>
      </c>
      <c r="C9625" s="1">
        <v>0.37135000000000001</v>
      </c>
    </row>
    <row r="9626" spans="1:3" x14ac:dyDescent="0.2">
      <c r="A9626" s="964">
        <v>41802.463404505601</v>
      </c>
      <c r="B9626" s="1">
        <v>45.587845999999999</v>
      </c>
      <c r="C9626" s="1">
        <v>0.37272</v>
      </c>
    </row>
    <row r="9627" spans="1:3" x14ac:dyDescent="0.2">
      <c r="A9627" s="964">
        <v>41802.463404512797</v>
      </c>
      <c r="B9627" s="1">
        <v>45.692526000000001</v>
      </c>
      <c r="C9627" s="1">
        <v>0.37354799999999999</v>
      </c>
    </row>
    <row r="9628" spans="1:3" x14ac:dyDescent="0.2">
      <c r="A9628" s="964">
        <v>41802.46340452</v>
      </c>
      <c r="B9628" s="1">
        <v>45.823073999999998</v>
      </c>
      <c r="C9628" s="1">
        <v>0.374581</v>
      </c>
    </row>
    <row r="9629" spans="1:3" x14ac:dyDescent="0.2">
      <c r="A9629" s="964">
        <v>41802.463404527203</v>
      </c>
      <c r="B9629" s="1">
        <v>45.873196</v>
      </c>
      <c r="C9629" s="1">
        <v>0.37497799999999998</v>
      </c>
    </row>
    <row r="9630" spans="1:3" x14ac:dyDescent="0.2">
      <c r="A9630" s="964">
        <v>41802.463404534297</v>
      </c>
      <c r="B9630" s="1">
        <v>45.873848000000002</v>
      </c>
      <c r="C9630" s="1">
        <v>0.37498300000000001</v>
      </c>
    </row>
    <row r="9631" spans="1:3" x14ac:dyDescent="0.2">
      <c r="A9631" s="964">
        <v>41802.4634045415</v>
      </c>
      <c r="B9631" s="1">
        <v>45.889560000000003</v>
      </c>
      <c r="C9631" s="1">
        <v>0.37510700000000002</v>
      </c>
    </row>
    <row r="9632" spans="1:3" x14ac:dyDescent="0.2">
      <c r="A9632" s="965">
        <v>41802.463419095802</v>
      </c>
      <c r="B9632" s="1">
        <v>45.837564999999998</v>
      </c>
      <c r="C9632" s="1">
        <v>0.37469599999999997</v>
      </c>
    </row>
    <row r="9633" spans="1:3" x14ac:dyDescent="0.2">
      <c r="A9633" s="965">
        <v>41802.463419102998</v>
      </c>
      <c r="B9633" s="1">
        <v>45.737029999999997</v>
      </c>
      <c r="C9633" s="1">
        <v>0.37390000000000001</v>
      </c>
    </row>
    <row r="9634" spans="1:3" x14ac:dyDescent="0.2">
      <c r="A9634" s="965">
        <v>41802.463419110201</v>
      </c>
      <c r="B9634" s="1">
        <v>45.617581000000001</v>
      </c>
      <c r="C9634" s="1">
        <v>0.37295499999999998</v>
      </c>
    </row>
    <row r="9635" spans="1:3" x14ac:dyDescent="0.2">
      <c r="A9635" s="965">
        <v>41802.463419117397</v>
      </c>
      <c r="B9635" s="1">
        <v>45.434247999999997</v>
      </c>
      <c r="C9635" s="1">
        <v>0.37150499999999997</v>
      </c>
    </row>
    <row r="9636" spans="1:3" x14ac:dyDescent="0.2">
      <c r="A9636" s="965">
        <v>41802.463419124499</v>
      </c>
      <c r="B9636" s="1">
        <v>45.212606000000001</v>
      </c>
      <c r="C9636" s="1">
        <v>0.369751</v>
      </c>
    </row>
    <row r="9637" spans="1:3" x14ac:dyDescent="0.2">
      <c r="A9637" s="965">
        <v>41802.463419131702</v>
      </c>
      <c r="B9637" s="1">
        <v>44.965488999999998</v>
      </c>
      <c r="C9637" s="1">
        <v>0.36779499999999998</v>
      </c>
    </row>
    <row r="9638" spans="1:3" x14ac:dyDescent="0.2">
      <c r="A9638" s="965">
        <v>41802.463419138898</v>
      </c>
      <c r="B9638" s="1">
        <v>44.660873000000002</v>
      </c>
      <c r="C9638" s="1">
        <v>0.36538500000000002</v>
      </c>
    </row>
    <row r="9639" spans="1:3" x14ac:dyDescent="0.2">
      <c r="A9639" s="965">
        <v>41802.463419146101</v>
      </c>
      <c r="B9639" s="1">
        <v>44.400928999999998</v>
      </c>
      <c r="C9639" s="1">
        <v>0.36332799999999998</v>
      </c>
    </row>
    <row r="9640" spans="1:3" x14ac:dyDescent="0.2">
      <c r="A9640" s="965">
        <v>41802.463419153202</v>
      </c>
      <c r="B9640" s="1">
        <v>44.178573</v>
      </c>
      <c r="C9640" s="1">
        <v>0.36156899999999997</v>
      </c>
    </row>
    <row r="9641" spans="1:3" x14ac:dyDescent="0.2">
      <c r="A9641" s="965">
        <v>41802.463419160398</v>
      </c>
      <c r="B9641" s="1">
        <v>44.011167</v>
      </c>
      <c r="C9641" s="1">
        <v>0.36024400000000001</v>
      </c>
    </row>
    <row r="9642" spans="1:3" x14ac:dyDescent="0.2">
      <c r="A9642" s="966">
        <v>41802.4634344324</v>
      </c>
      <c r="B9642" s="1">
        <v>43.937742</v>
      </c>
      <c r="C9642" s="1">
        <v>0.35966300000000001</v>
      </c>
    </row>
    <row r="9643" spans="1:3" x14ac:dyDescent="0.2">
      <c r="A9643" s="966">
        <v>41802.463434439502</v>
      </c>
      <c r="B9643" s="1">
        <v>44.007497999999998</v>
      </c>
      <c r="C9643" s="1">
        <v>0.36021500000000001</v>
      </c>
    </row>
    <row r="9644" spans="1:3" x14ac:dyDescent="0.2">
      <c r="A9644" s="966">
        <v>41802.463434446698</v>
      </c>
      <c r="B9644" s="1">
        <v>44.192082999999997</v>
      </c>
      <c r="C9644" s="1">
        <v>0.361676</v>
      </c>
    </row>
    <row r="9645" spans="1:3" x14ac:dyDescent="0.2">
      <c r="A9645" s="966">
        <v>41802.463434453901</v>
      </c>
      <c r="B9645" s="1">
        <v>44.456885</v>
      </c>
      <c r="C9645" s="1">
        <v>0.36377100000000001</v>
      </c>
    </row>
    <row r="9646" spans="1:3" x14ac:dyDescent="0.2">
      <c r="A9646" s="966">
        <v>41802.463434461097</v>
      </c>
      <c r="B9646" s="1">
        <v>44.738734999999998</v>
      </c>
      <c r="C9646" s="1">
        <v>0.36600100000000002</v>
      </c>
    </row>
    <row r="9647" spans="1:3" x14ac:dyDescent="0.2">
      <c r="A9647" s="966">
        <v>41802.463434468198</v>
      </c>
      <c r="B9647" s="1">
        <v>45.058487</v>
      </c>
      <c r="C9647" s="1">
        <v>0.368531</v>
      </c>
    </row>
    <row r="9648" spans="1:3" x14ac:dyDescent="0.2">
      <c r="A9648" s="966">
        <v>41802.463434475401</v>
      </c>
      <c r="B9648" s="1">
        <v>45.424123999999999</v>
      </c>
      <c r="C9648" s="1">
        <v>0.37142399999999998</v>
      </c>
    </row>
    <row r="9649" spans="1:3" x14ac:dyDescent="0.2">
      <c r="A9649" s="966">
        <v>41802.463434482597</v>
      </c>
      <c r="B9649" s="1">
        <v>45.794459000000003</v>
      </c>
      <c r="C9649" s="1">
        <v>0.37435499999999999</v>
      </c>
    </row>
    <row r="9650" spans="1:3" x14ac:dyDescent="0.2">
      <c r="A9650" s="966">
        <v>41802.4634344898</v>
      </c>
      <c r="B9650" s="1">
        <v>46.065140999999997</v>
      </c>
      <c r="C9650" s="1">
        <v>0.37649700000000003</v>
      </c>
    </row>
    <row r="9651" spans="1:3" x14ac:dyDescent="0.2">
      <c r="A9651" s="966">
        <v>41802.463434496902</v>
      </c>
      <c r="B9651" s="1">
        <v>46.203256000000003</v>
      </c>
      <c r="C9651" s="1">
        <v>0.37758900000000001</v>
      </c>
    </row>
    <row r="9652" spans="1:3" x14ac:dyDescent="0.2">
      <c r="A9652" s="967">
        <v>41802.463449085997</v>
      </c>
      <c r="B9652" s="1">
        <v>46.204476999999997</v>
      </c>
      <c r="C9652" s="1">
        <v>0.37759900000000002</v>
      </c>
    </row>
    <row r="9653" spans="1:3" x14ac:dyDescent="0.2">
      <c r="A9653" s="967">
        <v>41802.463449093098</v>
      </c>
      <c r="B9653" s="1">
        <v>46.159880999999999</v>
      </c>
      <c r="C9653" s="1">
        <v>0.37724600000000003</v>
      </c>
    </row>
    <row r="9654" spans="1:3" x14ac:dyDescent="0.2">
      <c r="A9654" s="967">
        <v>41802.463449100302</v>
      </c>
      <c r="B9654" s="1">
        <v>46.061418000000003</v>
      </c>
      <c r="C9654" s="1">
        <v>0.376467</v>
      </c>
    </row>
    <row r="9655" spans="1:3" x14ac:dyDescent="0.2">
      <c r="A9655" s="967">
        <v>41802.463449107498</v>
      </c>
      <c r="B9655" s="1">
        <v>45.815536000000002</v>
      </c>
      <c r="C9655" s="1">
        <v>0.37452200000000002</v>
      </c>
    </row>
    <row r="9656" spans="1:3" x14ac:dyDescent="0.2">
      <c r="A9656" s="967">
        <v>41802.463449114701</v>
      </c>
      <c r="B9656" s="1">
        <v>45.421467999999997</v>
      </c>
      <c r="C9656" s="1">
        <v>0.37140299999999998</v>
      </c>
    </row>
    <row r="9657" spans="1:3" x14ac:dyDescent="0.2">
      <c r="A9657" s="967">
        <v>41802.463449121897</v>
      </c>
      <c r="B9657" s="1">
        <v>45.022112</v>
      </c>
      <c r="C9657" s="1">
        <v>0.36824299999999999</v>
      </c>
    </row>
    <row r="9658" spans="1:3" x14ac:dyDescent="0.2">
      <c r="A9658" s="967">
        <v>41802.463449128998</v>
      </c>
      <c r="B9658" s="1">
        <v>44.687483999999998</v>
      </c>
      <c r="C9658" s="1">
        <v>0.36559599999999998</v>
      </c>
    </row>
    <row r="9659" spans="1:3" x14ac:dyDescent="0.2">
      <c r="A9659" s="967">
        <v>41802.463449136201</v>
      </c>
      <c r="B9659" s="1">
        <v>44.519748</v>
      </c>
      <c r="C9659" s="1">
        <v>0.36426799999999998</v>
      </c>
    </row>
    <row r="9660" spans="1:3" x14ac:dyDescent="0.2">
      <c r="A9660" s="967">
        <v>41802.463449143397</v>
      </c>
      <c r="B9660" s="1">
        <v>44.450060999999998</v>
      </c>
      <c r="C9660" s="1">
        <v>0.36371700000000001</v>
      </c>
    </row>
    <row r="9661" spans="1:3" x14ac:dyDescent="0.2">
      <c r="A9661" s="967">
        <v>41802.4634491506</v>
      </c>
      <c r="B9661" s="1">
        <v>44.423549000000001</v>
      </c>
      <c r="C9661" s="1">
        <v>0.36350700000000002</v>
      </c>
    </row>
    <row r="9662" spans="1:3" x14ac:dyDescent="0.2">
      <c r="A9662" s="968">
        <v>41802.4634633229</v>
      </c>
      <c r="B9662" s="1">
        <v>44.462342</v>
      </c>
      <c r="C9662" s="1">
        <v>0.36381400000000003</v>
      </c>
    </row>
    <row r="9663" spans="1:3" x14ac:dyDescent="0.2">
      <c r="A9663" s="968">
        <v>41802.463463330103</v>
      </c>
      <c r="B9663" s="1">
        <v>44.617674000000001</v>
      </c>
      <c r="C9663" s="1">
        <v>0.36504300000000001</v>
      </c>
    </row>
    <row r="9664" spans="1:3" x14ac:dyDescent="0.2">
      <c r="A9664" s="968">
        <v>41802.463463337197</v>
      </c>
      <c r="B9664" s="1">
        <v>44.82405</v>
      </c>
      <c r="C9664" s="1">
        <v>0.366676</v>
      </c>
    </row>
    <row r="9665" spans="1:3" x14ac:dyDescent="0.2">
      <c r="A9665" s="968">
        <v>41802.4634633444</v>
      </c>
      <c r="B9665" s="1">
        <v>44.966194999999999</v>
      </c>
      <c r="C9665" s="1">
        <v>0.36780099999999999</v>
      </c>
    </row>
    <row r="9666" spans="1:3" x14ac:dyDescent="0.2">
      <c r="A9666" s="968">
        <v>41802.463463351603</v>
      </c>
      <c r="B9666" s="1">
        <v>44.938623999999997</v>
      </c>
      <c r="C9666" s="1">
        <v>0.36758299999999999</v>
      </c>
    </row>
    <row r="9667" spans="1:3" x14ac:dyDescent="0.2">
      <c r="A9667" s="968">
        <v>41802.463463358799</v>
      </c>
      <c r="B9667" s="1">
        <v>44.792810000000003</v>
      </c>
      <c r="C9667" s="1">
        <v>0.366429</v>
      </c>
    </row>
    <row r="9668" spans="1:3" x14ac:dyDescent="0.2">
      <c r="A9668" s="968">
        <v>41802.463463366003</v>
      </c>
      <c r="B9668" s="1">
        <v>44.641053999999997</v>
      </c>
      <c r="C9668" s="1">
        <v>0.365228</v>
      </c>
    </row>
    <row r="9669" spans="1:3" x14ac:dyDescent="0.2">
      <c r="A9669" s="968">
        <v>41802.463463373097</v>
      </c>
      <c r="B9669" s="1">
        <v>44.521628999999997</v>
      </c>
      <c r="C9669" s="1">
        <v>0.36428300000000002</v>
      </c>
    </row>
    <row r="9670" spans="1:3" x14ac:dyDescent="0.2">
      <c r="A9670" s="968">
        <v>41802.4634633803</v>
      </c>
      <c r="B9670" s="1">
        <v>44.332386</v>
      </c>
      <c r="C9670" s="1">
        <v>0.362786</v>
      </c>
    </row>
    <row r="9671" spans="1:3" x14ac:dyDescent="0.2">
      <c r="A9671" s="968">
        <v>41802.463463387503</v>
      </c>
      <c r="B9671" s="1">
        <v>44.098585</v>
      </c>
      <c r="C9671" s="1">
        <v>0.36093599999999998</v>
      </c>
    </row>
    <row r="9672" spans="1:3" x14ac:dyDescent="0.2">
      <c r="A9672" s="969">
        <v>41802.463478659403</v>
      </c>
      <c r="B9672" s="1">
        <v>43.961460000000002</v>
      </c>
      <c r="C9672" s="1">
        <v>0.35985099999999998</v>
      </c>
    </row>
    <row r="9673" spans="1:3" x14ac:dyDescent="0.2">
      <c r="A9673" s="969">
        <v>41802.463478666599</v>
      </c>
      <c r="B9673" s="1">
        <v>43.975583</v>
      </c>
      <c r="C9673" s="1">
        <v>0.35996299999999998</v>
      </c>
    </row>
    <row r="9674" spans="1:3" x14ac:dyDescent="0.2">
      <c r="A9674" s="969">
        <v>41802.463478673802</v>
      </c>
      <c r="B9674" s="1">
        <v>44.016585999999997</v>
      </c>
      <c r="C9674" s="1">
        <v>0.36028700000000002</v>
      </c>
    </row>
    <row r="9675" spans="1:3" x14ac:dyDescent="0.2">
      <c r="A9675" s="969">
        <v>41802.463478680897</v>
      </c>
      <c r="B9675" s="1">
        <v>44.006929999999997</v>
      </c>
      <c r="C9675" s="1">
        <v>0.360211</v>
      </c>
    </row>
    <row r="9676" spans="1:3" x14ac:dyDescent="0.2">
      <c r="A9676" s="969">
        <v>41802.4634786881</v>
      </c>
      <c r="B9676" s="1">
        <v>44.001165999999998</v>
      </c>
      <c r="C9676" s="1">
        <v>0.36016500000000001</v>
      </c>
    </row>
    <row r="9677" spans="1:3" x14ac:dyDescent="0.2">
      <c r="A9677" s="969">
        <v>41802.463478695303</v>
      </c>
      <c r="B9677" s="1">
        <v>44.066876999999998</v>
      </c>
      <c r="C9677" s="1">
        <v>0.36068499999999998</v>
      </c>
    </row>
    <row r="9678" spans="1:3" x14ac:dyDescent="0.2">
      <c r="A9678" s="969">
        <v>41802.463478702499</v>
      </c>
      <c r="B9678" s="1">
        <v>44.139803999999998</v>
      </c>
      <c r="C9678" s="1">
        <v>0.36126200000000003</v>
      </c>
    </row>
    <row r="9679" spans="1:3" x14ac:dyDescent="0.2">
      <c r="A9679" s="969">
        <v>41802.463478709702</v>
      </c>
      <c r="B9679" s="1">
        <v>44.176485999999997</v>
      </c>
      <c r="C9679" s="1">
        <v>0.36155199999999998</v>
      </c>
    </row>
    <row r="9680" spans="1:3" x14ac:dyDescent="0.2">
      <c r="A9680" s="969">
        <v>41802.463478716803</v>
      </c>
      <c r="B9680" s="1">
        <v>44.136249999999997</v>
      </c>
      <c r="C9680" s="1">
        <v>0.361234</v>
      </c>
    </row>
    <row r="9681" spans="1:3" x14ac:dyDescent="0.2">
      <c r="A9681" s="969">
        <v>41802.463478723999</v>
      </c>
      <c r="B9681" s="1">
        <v>44.108057000000002</v>
      </c>
      <c r="C9681" s="1">
        <v>0.36101100000000003</v>
      </c>
    </row>
    <row r="9682" spans="1:3" x14ac:dyDescent="0.2">
      <c r="A9682" s="970">
        <v>41802.463493695002</v>
      </c>
      <c r="B9682" s="1">
        <v>44.185543000000003</v>
      </c>
      <c r="C9682" s="1">
        <v>0.361624</v>
      </c>
    </row>
    <row r="9683" spans="1:3" x14ac:dyDescent="0.2">
      <c r="A9683" s="970">
        <v>41802.463493702198</v>
      </c>
      <c r="B9683" s="1">
        <v>44.255115000000004</v>
      </c>
      <c r="C9683" s="1">
        <v>0.362174</v>
      </c>
    </row>
    <row r="9684" spans="1:3" x14ac:dyDescent="0.2">
      <c r="A9684" s="970">
        <v>41802.463493709402</v>
      </c>
      <c r="B9684" s="1">
        <v>44.286447000000003</v>
      </c>
      <c r="C9684" s="1">
        <v>0.36242200000000002</v>
      </c>
    </row>
    <row r="9685" spans="1:3" x14ac:dyDescent="0.2">
      <c r="A9685" s="970">
        <v>41802.463493716503</v>
      </c>
      <c r="B9685" s="1">
        <v>44.393407000000003</v>
      </c>
      <c r="C9685" s="1">
        <v>0.36326900000000001</v>
      </c>
    </row>
    <row r="9686" spans="1:3" x14ac:dyDescent="0.2">
      <c r="A9686" s="970">
        <v>41802.463493723699</v>
      </c>
      <c r="B9686" s="1">
        <v>44.560667000000002</v>
      </c>
      <c r="C9686" s="1">
        <v>0.36459200000000003</v>
      </c>
    </row>
    <row r="9687" spans="1:3" x14ac:dyDescent="0.2">
      <c r="A9687" s="970">
        <v>41802.463493730902</v>
      </c>
      <c r="B9687" s="1">
        <v>44.749473000000002</v>
      </c>
      <c r="C9687" s="1">
        <v>0.36608600000000002</v>
      </c>
    </row>
    <row r="9688" spans="1:3" x14ac:dyDescent="0.2">
      <c r="A9688" s="970">
        <v>41802.463493738098</v>
      </c>
      <c r="B9688" s="1">
        <v>44.951073999999998</v>
      </c>
      <c r="C9688" s="1">
        <v>0.36768099999999998</v>
      </c>
    </row>
    <row r="9689" spans="1:3" x14ac:dyDescent="0.2">
      <c r="A9689" s="970">
        <v>41802.463493745199</v>
      </c>
      <c r="B9689" s="1">
        <v>45.050404</v>
      </c>
      <c r="C9689" s="1">
        <v>0.36846699999999999</v>
      </c>
    </row>
    <row r="9690" spans="1:3" x14ac:dyDescent="0.2">
      <c r="A9690" s="970">
        <v>41802.463493752402</v>
      </c>
      <c r="B9690" s="1">
        <v>45.144447</v>
      </c>
      <c r="C9690" s="1">
        <v>0.36921100000000001</v>
      </c>
    </row>
    <row r="9691" spans="1:3" x14ac:dyDescent="0.2">
      <c r="A9691" s="970">
        <v>41802.463493759598</v>
      </c>
      <c r="B9691" s="1">
        <v>45.282876999999999</v>
      </c>
      <c r="C9691" s="1">
        <v>0.370307</v>
      </c>
    </row>
    <row r="9692" spans="1:3" x14ac:dyDescent="0.2">
      <c r="A9692" s="971">
        <v>41802.463509911198</v>
      </c>
      <c r="B9692" s="1">
        <v>45.336751999999997</v>
      </c>
      <c r="C9692" s="1">
        <v>0.37073299999999998</v>
      </c>
    </row>
    <row r="9693" spans="1:3" x14ac:dyDescent="0.2">
      <c r="A9693" s="971">
        <v>41802.463509918402</v>
      </c>
      <c r="B9693" s="1">
        <v>45.263741000000003</v>
      </c>
      <c r="C9693" s="1">
        <v>0.37015500000000001</v>
      </c>
    </row>
    <row r="9694" spans="1:3" x14ac:dyDescent="0.2">
      <c r="A9694" s="971">
        <v>41802.463509925597</v>
      </c>
      <c r="B9694" s="1">
        <v>45.186585999999998</v>
      </c>
      <c r="C9694" s="1">
        <v>0.36954500000000001</v>
      </c>
    </row>
    <row r="9695" spans="1:3" x14ac:dyDescent="0.2">
      <c r="A9695" s="971">
        <v>41802.463509932699</v>
      </c>
      <c r="B9695" s="1">
        <v>45.137791999999997</v>
      </c>
      <c r="C9695" s="1">
        <v>0.36915900000000001</v>
      </c>
    </row>
    <row r="9696" spans="1:3" x14ac:dyDescent="0.2">
      <c r="A9696" s="971">
        <v>41802.463509939902</v>
      </c>
      <c r="B9696" s="1">
        <v>45.143870999999997</v>
      </c>
      <c r="C9696" s="1">
        <v>0.36920700000000001</v>
      </c>
    </row>
    <row r="9697" spans="1:3" x14ac:dyDescent="0.2">
      <c r="A9697" s="971">
        <v>41802.463509947098</v>
      </c>
      <c r="B9697" s="1">
        <v>45.144646000000002</v>
      </c>
      <c r="C9697" s="1">
        <v>0.36921300000000001</v>
      </c>
    </row>
    <row r="9698" spans="1:3" x14ac:dyDescent="0.2">
      <c r="A9698" s="971">
        <v>41802.463509954301</v>
      </c>
      <c r="B9698" s="1">
        <v>45.098852999999998</v>
      </c>
      <c r="C9698" s="1">
        <v>0.36885099999999998</v>
      </c>
    </row>
    <row r="9699" spans="1:3" x14ac:dyDescent="0.2">
      <c r="A9699" s="971">
        <v>41802.463509961402</v>
      </c>
      <c r="B9699" s="1">
        <v>45.078251999999999</v>
      </c>
      <c r="C9699" s="1">
        <v>0.36868800000000002</v>
      </c>
    </row>
    <row r="9700" spans="1:3" x14ac:dyDescent="0.2">
      <c r="A9700" s="971">
        <v>41802.463509968598</v>
      </c>
      <c r="B9700" s="1">
        <v>45.169960000000003</v>
      </c>
      <c r="C9700" s="1">
        <v>0.36941299999999999</v>
      </c>
    </row>
    <row r="9701" spans="1:3" x14ac:dyDescent="0.2">
      <c r="A9701" s="971">
        <v>41802.463509975802</v>
      </c>
      <c r="B9701" s="1">
        <v>45.267479999999999</v>
      </c>
      <c r="C9701" s="1">
        <v>0.37018499999999999</v>
      </c>
    </row>
    <row r="9702" spans="1:3" x14ac:dyDescent="0.2">
      <c r="A9702" s="972">
        <v>41802.463524923602</v>
      </c>
      <c r="B9702" s="1">
        <v>45.216597999999998</v>
      </c>
      <c r="C9702" s="1">
        <v>0.369782</v>
      </c>
    </row>
    <row r="9703" spans="1:3" x14ac:dyDescent="0.2">
      <c r="A9703" s="972">
        <v>41802.463524930798</v>
      </c>
      <c r="B9703" s="1">
        <v>44.971966999999999</v>
      </c>
      <c r="C9703" s="1">
        <v>0.36784699999999998</v>
      </c>
    </row>
    <row r="9704" spans="1:3" x14ac:dyDescent="0.2">
      <c r="A9704" s="972">
        <v>41802.463524938001</v>
      </c>
      <c r="B9704" s="1">
        <v>44.565126999999997</v>
      </c>
      <c r="C9704" s="1">
        <v>0.36462699999999998</v>
      </c>
    </row>
    <row r="9705" spans="1:3" x14ac:dyDescent="0.2">
      <c r="A9705" s="972">
        <v>41802.463524945197</v>
      </c>
      <c r="B9705" s="1">
        <v>44.057220999999998</v>
      </c>
      <c r="C9705" s="1">
        <v>0.36060900000000001</v>
      </c>
    </row>
    <row r="9706" spans="1:3" x14ac:dyDescent="0.2">
      <c r="A9706" s="972">
        <v>41802.463524952298</v>
      </c>
      <c r="B9706" s="1">
        <v>43.431119000000002</v>
      </c>
      <c r="C9706" s="1">
        <v>0.35565400000000003</v>
      </c>
    </row>
    <row r="9707" spans="1:3" x14ac:dyDescent="0.2">
      <c r="A9707" s="972">
        <v>41802.463524959501</v>
      </c>
      <c r="B9707" s="1">
        <v>42.594411000000001</v>
      </c>
      <c r="C9707" s="1">
        <v>0.34903400000000001</v>
      </c>
    </row>
    <row r="9708" spans="1:3" x14ac:dyDescent="0.2">
      <c r="A9708" s="972">
        <v>41802.463524966697</v>
      </c>
      <c r="B9708" s="1">
        <v>41.609240999999997</v>
      </c>
      <c r="C9708" s="1">
        <v>0.34123900000000001</v>
      </c>
    </row>
    <row r="9709" spans="1:3" x14ac:dyDescent="0.2">
      <c r="A9709" s="972">
        <v>41802.4635249739</v>
      </c>
      <c r="B9709" s="1">
        <v>40.698149000000001</v>
      </c>
      <c r="C9709" s="1">
        <v>0.33402900000000002</v>
      </c>
    </row>
    <row r="9710" spans="1:3" x14ac:dyDescent="0.2">
      <c r="A9710" s="972">
        <v>41802.463524981002</v>
      </c>
      <c r="B9710" s="1">
        <v>39.962999000000003</v>
      </c>
      <c r="C9710" s="1">
        <v>0.328212</v>
      </c>
    </row>
    <row r="9711" spans="1:3" x14ac:dyDescent="0.2">
      <c r="A9711" s="972">
        <v>41802.463524988198</v>
      </c>
      <c r="B9711" s="1">
        <v>39.408732000000001</v>
      </c>
      <c r="C9711" s="1">
        <v>0.32382699999999998</v>
      </c>
    </row>
    <row r="9712" spans="1:3" x14ac:dyDescent="0.2">
      <c r="A9712" s="973">
        <v>41802.463540271703</v>
      </c>
      <c r="B9712" s="1">
        <v>39.061991999999996</v>
      </c>
      <c r="C9712" s="1">
        <v>0.32108300000000001</v>
      </c>
    </row>
    <row r="9713" spans="1:3" x14ac:dyDescent="0.2">
      <c r="A9713" s="973">
        <v>41802.463540278899</v>
      </c>
      <c r="B9713" s="1">
        <v>38.962530999999998</v>
      </c>
      <c r="C9713" s="1">
        <v>0.32029600000000003</v>
      </c>
    </row>
    <row r="9714" spans="1:3" x14ac:dyDescent="0.2">
      <c r="A9714" s="973">
        <v>41802.463540286102</v>
      </c>
      <c r="B9714" s="1">
        <v>39.200361000000001</v>
      </c>
      <c r="C9714" s="1">
        <v>0.32217800000000002</v>
      </c>
    </row>
    <row r="9715" spans="1:3" x14ac:dyDescent="0.2">
      <c r="A9715" s="973">
        <v>41802.463540293298</v>
      </c>
      <c r="B9715" s="1">
        <v>39.710715</v>
      </c>
      <c r="C9715" s="1">
        <v>0.32621600000000001</v>
      </c>
    </row>
    <row r="9716" spans="1:3" x14ac:dyDescent="0.2">
      <c r="A9716" s="973">
        <v>41802.463540300399</v>
      </c>
      <c r="B9716" s="1">
        <v>40.386380000000003</v>
      </c>
      <c r="C9716" s="1">
        <v>0.331563</v>
      </c>
    </row>
    <row r="9717" spans="1:3" x14ac:dyDescent="0.2">
      <c r="A9717" s="973">
        <v>41802.463540307603</v>
      </c>
      <c r="B9717" s="1">
        <v>41.240395999999997</v>
      </c>
      <c r="C9717" s="1">
        <v>0.33832000000000001</v>
      </c>
    </row>
    <row r="9718" spans="1:3" x14ac:dyDescent="0.2">
      <c r="A9718" s="973">
        <v>41802.463540314799</v>
      </c>
      <c r="B9718" s="1">
        <v>42.238238000000003</v>
      </c>
      <c r="C9718" s="1">
        <v>0.34621600000000002</v>
      </c>
    </row>
    <row r="9719" spans="1:3" x14ac:dyDescent="0.2">
      <c r="A9719" s="973">
        <v>41802.463540322002</v>
      </c>
      <c r="B9719" s="1">
        <v>43.154127000000003</v>
      </c>
      <c r="C9719" s="1">
        <v>0.35346300000000003</v>
      </c>
    </row>
    <row r="9720" spans="1:3" x14ac:dyDescent="0.2">
      <c r="A9720" s="973">
        <v>41802.463540329103</v>
      </c>
      <c r="B9720" s="1">
        <v>43.912197999999997</v>
      </c>
      <c r="C9720" s="1">
        <v>0.35946099999999997</v>
      </c>
    </row>
    <row r="9721" spans="1:3" x14ac:dyDescent="0.2">
      <c r="A9721" s="973">
        <v>41802.463540336299</v>
      </c>
      <c r="B9721" s="1">
        <v>44.466326000000002</v>
      </c>
      <c r="C9721" s="1">
        <v>0.363846</v>
      </c>
    </row>
    <row r="9722" spans="1:3" x14ac:dyDescent="0.2">
      <c r="A9722" s="974">
        <v>41802.463555793503</v>
      </c>
      <c r="B9722" s="1">
        <v>44.932391000000003</v>
      </c>
      <c r="C9722" s="1">
        <v>0.36753400000000003</v>
      </c>
    </row>
    <row r="9723" spans="1:3" x14ac:dyDescent="0.2">
      <c r="A9723" s="974">
        <v>41802.463555800598</v>
      </c>
      <c r="B9723" s="1">
        <v>45.315299000000003</v>
      </c>
      <c r="C9723" s="1">
        <v>0.37056299999999998</v>
      </c>
    </row>
    <row r="9724" spans="1:3" x14ac:dyDescent="0.2">
      <c r="A9724" s="974">
        <v>41802.463555807801</v>
      </c>
      <c r="B9724" s="1">
        <v>45.536503000000003</v>
      </c>
      <c r="C9724" s="1">
        <v>0.37231399999999998</v>
      </c>
    </row>
    <row r="9725" spans="1:3" x14ac:dyDescent="0.2">
      <c r="A9725" s="974">
        <v>41802.463555814997</v>
      </c>
      <c r="B9725" s="1">
        <v>45.609713999999997</v>
      </c>
      <c r="C9725" s="1">
        <v>0.37289299999999997</v>
      </c>
    </row>
    <row r="9726" spans="1:3" x14ac:dyDescent="0.2">
      <c r="A9726" s="974">
        <v>41802.4635558222</v>
      </c>
      <c r="B9726" s="1">
        <v>45.695304999999998</v>
      </c>
      <c r="C9726" s="1">
        <v>0.37357000000000001</v>
      </c>
    </row>
    <row r="9727" spans="1:3" x14ac:dyDescent="0.2">
      <c r="A9727" s="974">
        <v>41802.463555829301</v>
      </c>
      <c r="B9727" s="1">
        <v>45.842094000000003</v>
      </c>
      <c r="C9727" s="1">
        <v>0.37473200000000001</v>
      </c>
    </row>
    <row r="9728" spans="1:3" x14ac:dyDescent="0.2">
      <c r="A9728" s="974">
        <v>41802.463555836497</v>
      </c>
      <c r="B9728" s="1">
        <v>46.094768999999999</v>
      </c>
      <c r="C9728" s="1">
        <v>0.37673099999999998</v>
      </c>
    </row>
    <row r="9729" spans="1:3" x14ac:dyDescent="0.2">
      <c r="A9729" s="974">
        <v>41802.4635558437</v>
      </c>
      <c r="B9729" s="1">
        <v>46.335408000000001</v>
      </c>
      <c r="C9729" s="1">
        <v>0.378635</v>
      </c>
    </row>
    <row r="9730" spans="1:3" x14ac:dyDescent="0.2">
      <c r="A9730" s="974">
        <v>41802.463555850904</v>
      </c>
      <c r="B9730" s="1">
        <v>46.511533999999997</v>
      </c>
      <c r="C9730" s="1">
        <v>0.38002900000000001</v>
      </c>
    </row>
    <row r="9731" spans="1:3" x14ac:dyDescent="0.2">
      <c r="A9731" s="974">
        <v>41802.463555857998</v>
      </c>
      <c r="B9731" s="1">
        <v>46.628371999999999</v>
      </c>
      <c r="C9731" s="1">
        <v>0.38095299999999999</v>
      </c>
    </row>
    <row r="9732" spans="1:3" x14ac:dyDescent="0.2">
      <c r="A9732" s="975">
        <v>41802.463572032801</v>
      </c>
      <c r="B9732" s="1">
        <v>46.682600999999998</v>
      </c>
      <c r="C9732" s="1">
        <v>0.381382</v>
      </c>
    </row>
    <row r="9733" spans="1:3" x14ac:dyDescent="0.2">
      <c r="A9733" s="975">
        <v>41802.463572039997</v>
      </c>
      <c r="B9733" s="1">
        <v>46.719613000000003</v>
      </c>
      <c r="C9733" s="1">
        <v>0.38167499999999999</v>
      </c>
    </row>
    <row r="9734" spans="1:3" x14ac:dyDescent="0.2">
      <c r="A9734" s="975">
        <v>41802.4635720472</v>
      </c>
      <c r="B9734" s="1">
        <v>46.719428999999998</v>
      </c>
      <c r="C9734" s="1">
        <v>0.38167400000000001</v>
      </c>
    </row>
    <row r="9735" spans="1:3" x14ac:dyDescent="0.2">
      <c r="A9735" s="975">
        <v>41802.463572054301</v>
      </c>
      <c r="B9735" s="1">
        <v>46.560043999999998</v>
      </c>
      <c r="C9735" s="1">
        <v>0.380413</v>
      </c>
    </row>
    <row r="9736" spans="1:3" x14ac:dyDescent="0.2">
      <c r="A9736" s="975">
        <v>41802.463572061497</v>
      </c>
      <c r="B9736" s="1">
        <v>46.305596000000001</v>
      </c>
      <c r="C9736" s="1">
        <v>0.37839899999999999</v>
      </c>
    </row>
    <row r="9737" spans="1:3" x14ac:dyDescent="0.2">
      <c r="A9737" s="975">
        <v>41802.4635720687</v>
      </c>
      <c r="B9737" s="1">
        <v>46.077736999999999</v>
      </c>
      <c r="C9737" s="1">
        <v>0.37659599999999999</v>
      </c>
    </row>
    <row r="9738" spans="1:3" x14ac:dyDescent="0.2">
      <c r="A9738" s="975">
        <v>41802.463572075903</v>
      </c>
      <c r="B9738" s="1">
        <v>45.892884000000002</v>
      </c>
      <c r="C9738" s="1">
        <v>0.37513400000000002</v>
      </c>
    </row>
    <row r="9739" spans="1:3" x14ac:dyDescent="0.2">
      <c r="A9739" s="975">
        <v>41802.463572082997</v>
      </c>
      <c r="B9739" s="1">
        <v>45.776091000000001</v>
      </c>
      <c r="C9739" s="1">
        <v>0.37420900000000001</v>
      </c>
    </row>
    <row r="9740" spans="1:3" x14ac:dyDescent="0.2">
      <c r="A9740" s="975">
        <v>41802.463572090201</v>
      </c>
      <c r="B9740" s="1">
        <v>45.652175</v>
      </c>
      <c r="C9740" s="1">
        <v>0.37322899999999998</v>
      </c>
    </row>
    <row r="9741" spans="1:3" x14ac:dyDescent="0.2">
      <c r="A9741" s="975">
        <v>41802.463572097397</v>
      </c>
      <c r="B9741" s="1">
        <v>45.519755000000004</v>
      </c>
      <c r="C9741" s="1">
        <v>0.37218099999999998</v>
      </c>
    </row>
    <row r="9742" spans="1:3" x14ac:dyDescent="0.2">
      <c r="A9742" s="976">
        <v>41802.4635873925</v>
      </c>
      <c r="B9742" s="1">
        <v>45.449016</v>
      </c>
      <c r="C9742" s="1">
        <v>0.37162099999999998</v>
      </c>
    </row>
    <row r="9743" spans="1:3" x14ac:dyDescent="0.2">
      <c r="A9743" s="976">
        <v>41802.463587399703</v>
      </c>
      <c r="B9743" s="1">
        <v>45.423602000000002</v>
      </c>
      <c r="C9743" s="1">
        <v>0.37141999999999997</v>
      </c>
    </row>
    <row r="9744" spans="1:3" x14ac:dyDescent="0.2">
      <c r="A9744" s="976">
        <v>41802.463587406797</v>
      </c>
      <c r="B9744" s="1">
        <v>45.334803000000001</v>
      </c>
      <c r="C9744" s="1">
        <v>0.37071799999999999</v>
      </c>
    </row>
    <row r="9745" spans="1:3" x14ac:dyDescent="0.2">
      <c r="A9745" s="976">
        <v>41802.463587414</v>
      </c>
      <c r="B9745" s="1">
        <v>45.175939999999997</v>
      </c>
      <c r="C9745" s="1">
        <v>0.36946099999999998</v>
      </c>
    </row>
    <row r="9746" spans="1:3" x14ac:dyDescent="0.2">
      <c r="A9746" s="976">
        <v>41802.463587421204</v>
      </c>
      <c r="B9746" s="1">
        <v>44.923994</v>
      </c>
      <c r="C9746" s="1">
        <v>0.36746699999999999</v>
      </c>
    </row>
    <row r="9747" spans="1:3" x14ac:dyDescent="0.2">
      <c r="A9747" s="976">
        <v>41802.463587428399</v>
      </c>
      <c r="B9747" s="1">
        <v>44.600734000000003</v>
      </c>
      <c r="C9747" s="1">
        <v>0.36490899999999998</v>
      </c>
    </row>
    <row r="9748" spans="1:3" x14ac:dyDescent="0.2">
      <c r="A9748" s="976">
        <v>41802.463587435603</v>
      </c>
      <c r="B9748" s="1">
        <v>44.246948000000003</v>
      </c>
      <c r="C9748" s="1">
        <v>0.36210999999999999</v>
      </c>
    </row>
    <row r="9749" spans="1:3" x14ac:dyDescent="0.2">
      <c r="A9749" s="976">
        <v>41802.463587442697</v>
      </c>
      <c r="B9749" s="1">
        <v>43.910248000000003</v>
      </c>
      <c r="C9749" s="1">
        <v>0.35944599999999999</v>
      </c>
    </row>
    <row r="9750" spans="1:3" x14ac:dyDescent="0.2">
      <c r="A9750" s="976">
        <v>41802.4635874499</v>
      </c>
      <c r="B9750" s="1">
        <v>43.535077999999999</v>
      </c>
      <c r="C9750" s="1">
        <v>0.35647699999999999</v>
      </c>
    </row>
    <row r="9751" spans="1:3" x14ac:dyDescent="0.2">
      <c r="A9751" s="976">
        <v>41802.463587457103</v>
      </c>
      <c r="B9751" s="1">
        <v>43.188153</v>
      </c>
      <c r="C9751" s="1">
        <v>0.35373199999999999</v>
      </c>
    </row>
    <row r="9752" spans="1:3" x14ac:dyDescent="0.2">
      <c r="A9752" s="977">
        <v>41802.463602613301</v>
      </c>
      <c r="B9752" s="1">
        <v>42.835757000000001</v>
      </c>
      <c r="C9752" s="1">
        <v>0.35094399999999998</v>
      </c>
    </row>
    <row r="9753" spans="1:3" x14ac:dyDescent="0.2">
      <c r="A9753" s="977">
        <v>41802.463602620403</v>
      </c>
      <c r="B9753" s="1">
        <v>42.472737000000002</v>
      </c>
      <c r="C9753" s="1">
        <v>0.34807100000000002</v>
      </c>
    </row>
    <row r="9754" spans="1:3" x14ac:dyDescent="0.2">
      <c r="A9754" s="977">
        <v>41802.463602627598</v>
      </c>
      <c r="B9754" s="1">
        <v>42.131784000000003</v>
      </c>
      <c r="C9754" s="1">
        <v>0.34537299999999999</v>
      </c>
    </row>
    <row r="9755" spans="1:3" x14ac:dyDescent="0.2">
      <c r="A9755" s="977">
        <v>41802.463602634802</v>
      </c>
      <c r="B9755" s="1">
        <v>41.774790000000003</v>
      </c>
      <c r="C9755" s="1">
        <v>0.34254899999999999</v>
      </c>
    </row>
    <row r="9756" spans="1:3" x14ac:dyDescent="0.2">
      <c r="A9756" s="977">
        <v>41802.463602641998</v>
      </c>
      <c r="B9756" s="1">
        <v>41.323937000000001</v>
      </c>
      <c r="C9756" s="1">
        <v>0.33898099999999998</v>
      </c>
    </row>
    <row r="9757" spans="1:3" x14ac:dyDescent="0.2">
      <c r="A9757" s="977">
        <v>41802.463602649099</v>
      </c>
      <c r="B9757" s="1">
        <v>40.864465000000003</v>
      </c>
      <c r="C9757" s="1">
        <v>0.335345</v>
      </c>
    </row>
    <row r="9758" spans="1:3" x14ac:dyDescent="0.2">
      <c r="A9758" s="977">
        <v>41802.463602656302</v>
      </c>
      <c r="B9758" s="1">
        <v>40.416398999999998</v>
      </c>
      <c r="C9758" s="1">
        <v>0.33179999999999998</v>
      </c>
    </row>
    <row r="9759" spans="1:3" x14ac:dyDescent="0.2">
      <c r="A9759" s="977">
        <v>41802.463602663498</v>
      </c>
      <c r="B9759" s="1">
        <v>40.081879000000001</v>
      </c>
      <c r="C9759" s="1">
        <v>0.32915299999999997</v>
      </c>
    </row>
    <row r="9760" spans="1:3" x14ac:dyDescent="0.2">
      <c r="A9760" s="977">
        <v>41802.463602670701</v>
      </c>
      <c r="B9760" s="1">
        <v>39.832774000000001</v>
      </c>
      <c r="C9760" s="1">
        <v>0.32718199999999997</v>
      </c>
    </row>
    <row r="9761" spans="1:3" x14ac:dyDescent="0.2">
      <c r="A9761" s="977">
        <v>41802.463602677897</v>
      </c>
      <c r="B9761" s="1">
        <v>39.575569999999999</v>
      </c>
      <c r="C9761" s="1">
        <v>0.32514700000000002</v>
      </c>
    </row>
    <row r="9762" spans="1:3" x14ac:dyDescent="0.2">
      <c r="A9762" s="978">
        <v>41802.463617718298</v>
      </c>
      <c r="B9762" s="1">
        <v>39.300305999999999</v>
      </c>
      <c r="C9762" s="1">
        <v>0.32296900000000001</v>
      </c>
    </row>
    <row r="9763" spans="1:3" x14ac:dyDescent="0.2">
      <c r="A9763" s="978">
        <v>41802.463617725502</v>
      </c>
      <c r="B9763" s="1">
        <v>39.088580999999998</v>
      </c>
      <c r="C9763" s="1">
        <v>0.32129400000000002</v>
      </c>
    </row>
    <row r="9764" spans="1:3" x14ac:dyDescent="0.2">
      <c r="A9764" s="978">
        <v>41802.463617732697</v>
      </c>
      <c r="B9764" s="1">
        <v>38.96049</v>
      </c>
      <c r="C9764" s="1">
        <v>0.32028000000000001</v>
      </c>
    </row>
    <row r="9765" spans="1:3" x14ac:dyDescent="0.2">
      <c r="A9765" s="978">
        <v>41802.463617739799</v>
      </c>
      <c r="B9765" s="1">
        <v>38.821368</v>
      </c>
      <c r="C9765" s="1">
        <v>0.31917899999999999</v>
      </c>
    </row>
    <row r="9766" spans="1:3" x14ac:dyDescent="0.2">
      <c r="A9766" s="978">
        <v>41802.463617747002</v>
      </c>
      <c r="B9766" s="1">
        <v>38.568033999999997</v>
      </c>
      <c r="C9766" s="1">
        <v>0.31717499999999998</v>
      </c>
    </row>
    <row r="9767" spans="1:3" x14ac:dyDescent="0.2">
      <c r="A9767" s="978">
        <v>41802.463617754198</v>
      </c>
      <c r="B9767" s="1">
        <v>38.282314999999997</v>
      </c>
      <c r="C9767" s="1">
        <v>0.31491400000000003</v>
      </c>
    </row>
    <row r="9768" spans="1:3" x14ac:dyDescent="0.2">
      <c r="A9768" s="978">
        <v>41802.463617761401</v>
      </c>
      <c r="B9768" s="1">
        <v>38.065646999999998</v>
      </c>
      <c r="C9768" s="1">
        <v>0.31319900000000001</v>
      </c>
    </row>
    <row r="9769" spans="1:3" x14ac:dyDescent="0.2">
      <c r="A9769" s="978">
        <v>41802.463617768502</v>
      </c>
      <c r="B9769" s="1">
        <v>37.989581000000001</v>
      </c>
      <c r="C9769" s="1">
        <v>0.31259799999999999</v>
      </c>
    </row>
    <row r="9770" spans="1:3" x14ac:dyDescent="0.2">
      <c r="A9770" s="978">
        <v>41802.463617775698</v>
      </c>
      <c r="B9770" s="1">
        <v>38.00461</v>
      </c>
      <c r="C9770" s="1">
        <v>0.31271599999999999</v>
      </c>
    </row>
    <row r="9771" spans="1:3" x14ac:dyDescent="0.2">
      <c r="A9771" s="978">
        <v>41802.463617782902</v>
      </c>
      <c r="B9771" s="1">
        <v>37.959730999999998</v>
      </c>
      <c r="C9771" s="1">
        <v>0.312361</v>
      </c>
    </row>
    <row r="9772" spans="1:3" x14ac:dyDescent="0.2">
      <c r="A9772" s="979">
        <v>41802.463632881198</v>
      </c>
      <c r="B9772" s="1">
        <v>38.058025000000001</v>
      </c>
      <c r="C9772" s="1">
        <v>0.313139</v>
      </c>
    </row>
    <row r="9773" spans="1:3" x14ac:dyDescent="0.2">
      <c r="A9773" s="979">
        <v>41802.463632888401</v>
      </c>
      <c r="B9773" s="1">
        <v>38.397573000000001</v>
      </c>
      <c r="C9773" s="1">
        <v>0.315826</v>
      </c>
    </row>
    <row r="9774" spans="1:3" x14ac:dyDescent="0.2">
      <c r="A9774" s="979">
        <v>41802.463632895597</v>
      </c>
      <c r="B9774" s="1">
        <v>38.969324</v>
      </c>
      <c r="C9774" s="1">
        <v>0.32035000000000002</v>
      </c>
    </row>
    <row r="9775" spans="1:3" x14ac:dyDescent="0.2">
      <c r="A9775" s="979">
        <v>41802.463632902698</v>
      </c>
      <c r="B9775" s="1">
        <v>39.680326999999998</v>
      </c>
      <c r="C9775" s="1">
        <v>0.32597599999999999</v>
      </c>
    </row>
    <row r="9776" spans="1:3" x14ac:dyDescent="0.2">
      <c r="A9776" s="979">
        <v>41802.463632909901</v>
      </c>
      <c r="B9776" s="1">
        <v>40.425794000000003</v>
      </c>
      <c r="C9776" s="1">
        <v>0.331874</v>
      </c>
    </row>
    <row r="9777" spans="1:3" x14ac:dyDescent="0.2">
      <c r="A9777" s="979">
        <v>41802.463632917097</v>
      </c>
      <c r="B9777" s="1">
        <v>41.256107999999998</v>
      </c>
      <c r="C9777" s="1">
        <v>0.33844400000000002</v>
      </c>
    </row>
    <row r="9778" spans="1:3" x14ac:dyDescent="0.2">
      <c r="A9778" s="979">
        <v>41802.4636329243</v>
      </c>
      <c r="B9778" s="1">
        <v>42.302683000000002</v>
      </c>
      <c r="C9778" s="1">
        <v>0.34672599999999998</v>
      </c>
    </row>
    <row r="9779" spans="1:3" x14ac:dyDescent="0.2">
      <c r="A9779" s="979">
        <v>41802.463632931402</v>
      </c>
      <c r="B9779" s="1">
        <v>43.233508999999998</v>
      </c>
      <c r="C9779" s="1">
        <v>0.35409099999999999</v>
      </c>
    </row>
    <row r="9780" spans="1:3" x14ac:dyDescent="0.2">
      <c r="A9780" s="979">
        <v>41802.463632938598</v>
      </c>
      <c r="B9780" s="1">
        <v>44.005180000000003</v>
      </c>
      <c r="C9780" s="1">
        <v>0.36019699999999999</v>
      </c>
    </row>
    <row r="9781" spans="1:3" x14ac:dyDescent="0.2">
      <c r="A9781" s="979">
        <v>41802.463632945801</v>
      </c>
      <c r="B9781" s="1">
        <v>44.576410000000003</v>
      </c>
      <c r="C9781" s="1">
        <v>0.36471700000000001</v>
      </c>
    </row>
    <row r="9782" spans="1:3" x14ac:dyDescent="0.2">
      <c r="A9782" s="980">
        <v>41802.463648402903</v>
      </c>
      <c r="B9782" s="1">
        <v>45.012034</v>
      </c>
      <c r="C9782" s="1">
        <v>0.36816399999999999</v>
      </c>
    </row>
    <row r="9783" spans="1:3" x14ac:dyDescent="0.2">
      <c r="A9783" s="980">
        <v>41802.463648410099</v>
      </c>
      <c r="B9783" s="1">
        <v>45.324579</v>
      </c>
      <c r="C9783" s="1">
        <v>0.37063699999999999</v>
      </c>
    </row>
    <row r="9784" spans="1:3" x14ac:dyDescent="0.2">
      <c r="A9784" s="980">
        <v>41802.463648417302</v>
      </c>
      <c r="B9784" s="1">
        <v>45.462456000000003</v>
      </c>
      <c r="C9784" s="1">
        <v>0.371728</v>
      </c>
    </row>
    <row r="9785" spans="1:3" x14ac:dyDescent="0.2">
      <c r="A9785" s="980">
        <v>41802.463648424498</v>
      </c>
      <c r="B9785" s="1">
        <v>45.438116999999998</v>
      </c>
      <c r="C9785" s="1">
        <v>0.371535</v>
      </c>
    </row>
    <row r="9786" spans="1:3" x14ac:dyDescent="0.2">
      <c r="A9786" s="980">
        <v>41802.4636484316</v>
      </c>
      <c r="B9786" s="1">
        <v>45.429935</v>
      </c>
      <c r="C9786" s="1">
        <v>0.37147000000000002</v>
      </c>
    </row>
    <row r="9787" spans="1:3" x14ac:dyDescent="0.2">
      <c r="A9787" s="980">
        <v>41802.463648438803</v>
      </c>
      <c r="B9787" s="1">
        <v>45.395149000000004</v>
      </c>
      <c r="C9787" s="1">
        <v>0.371195</v>
      </c>
    </row>
    <row r="9788" spans="1:3" x14ac:dyDescent="0.2">
      <c r="A9788" s="980">
        <v>41802.463648445999</v>
      </c>
      <c r="B9788" s="1">
        <v>45.350445999999998</v>
      </c>
      <c r="C9788" s="1">
        <v>0.37084099999999998</v>
      </c>
    </row>
    <row r="9789" spans="1:3" x14ac:dyDescent="0.2">
      <c r="A9789" s="980">
        <v>41802.463648453202</v>
      </c>
      <c r="B9789" s="1">
        <v>45.284987999999998</v>
      </c>
      <c r="C9789" s="1">
        <v>0.37032300000000001</v>
      </c>
    </row>
    <row r="9790" spans="1:3" x14ac:dyDescent="0.2">
      <c r="A9790" s="980">
        <v>41802.463648460303</v>
      </c>
      <c r="B9790" s="1">
        <v>45.253970000000002</v>
      </c>
      <c r="C9790" s="1">
        <v>0.37007800000000002</v>
      </c>
    </row>
    <row r="9791" spans="1:3" x14ac:dyDescent="0.2">
      <c r="A9791" s="980">
        <v>41802.463648467499</v>
      </c>
      <c r="B9791" s="1">
        <v>45.265292000000002</v>
      </c>
      <c r="C9791" s="1">
        <v>0.370168</v>
      </c>
    </row>
    <row r="9792" spans="1:3" x14ac:dyDescent="0.2">
      <c r="A9792" s="981">
        <v>41802.4636633806</v>
      </c>
      <c r="B9792" s="1">
        <v>45.136609999999997</v>
      </c>
      <c r="C9792" s="1">
        <v>0.369149</v>
      </c>
    </row>
    <row r="9793" spans="1:3" x14ac:dyDescent="0.2">
      <c r="A9793" s="981">
        <v>41802.463663387804</v>
      </c>
      <c r="B9793" s="1">
        <v>44.866503999999999</v>
      </c>
      <c r="C9793" s="1">
        <v>0.367012</v>
      </c>
    </row>
    <row r="9794" spans="1:3" x14ac:dyDescent="0.2">
      <c r="A9794" s="981">
        <v>41802.463663394999</v>
      </c>
      <c r="B9794" s="1">
        <v>44.51961</v>
      </c>
      <c r="C9794" s="1">
        <v>0.36426700000000001</v>
      </c>
    </row>
    <row r="9795" spans="1:3" x14ac:dyDescent="0.2">
      <c r="A9795" s="981">
        <v>41802.463663402203</v>
      </c>
      <c r="B9795" s="1">
        <v>44.087893000000001</v>
      </c>
      <c r="C9795" s="1">
        <v>0.36085099999999998</v>
      </c>
    </row>
    <row r="9796" spans="1:3" x14ac:dyDescent="0.2">
      <c r="A9796" s="981">
        <v>41802.463663409297</v>
      </c>
      <c r="B9796" s="1">
        <v>43.563077999999997</v>
      </c>
      <c r="C9796" s="1">
        <v>0.35669899999999999</v>
      </c>
    </row>
    <row r="9797" spans="1:3" x14ac:dyDescent="0.2">
      <c r="A9797" s="981">
        <v>41802.4636634165</v>
      </c>
      <c r="B9797" s="1">
        <v>42.939346999999998</v>
      </c>
      <c r="C9797" s="1">
        <v>0.35176299999999999</v>
      </c>
    </row>
    <row r="9798" spans="1:3" x14ac:dyDescent="0.2">
      <c r="A9798" s="981">
        <v>41802.463663423703</v>
      </c>
      <c r="B9798" s="1">
        <v>42.180132999999998</v>
      </c>
      <c r="C9798" s="1">
        <v>0.34575600000000001</v>
      </c>
    </row>
    <row r="9799" spans="1:3" x14ac:dyDescent="0.2">
      <c r="A9799" s="981">
        <v>41802.463663430899</v>
      </c>
      <c r="B9799" s="1">
        <v>41.529398999999998</v>
      </c>
      <c r="C9799" s="1">
        <v>0.34060699999999999</v>
      </c>
    </row>
    <row r="9800" spans="1:3" x14ac:dyDescent="0.2">
      <c r="A9800" s="981">
        <v>41802.463663438</v>
      </c>
      <c r="B9800" s="1">
        <v>41.018416000000002</v>
      </c>
      <c r="C9800" s="1">
        <v>0.33656399999999997</v>
      </c>
    </row>
    <row r="9801" spans="1:3" x14ac:dyDescent="0.2">
      <c r="A9801" s="981">
        <v>41802.463663445204</v>
      </c>
      <c r="B9801" s="1">
        <v>40.574962999999997</v>
      </c>
      <c r="C9801" s="1">
        <v>0.33305499999999999</v>
      </c>
    </row>
    <row r="9802" spans="1:3" x14ac:dyDescent="0.2">
      <c r="A9802" s="982">
        <v>41802.463678751898</v>
      </c>
      <c r="B9802" s="1">
        <v>40.325957000000002</v>
      </c>
      <c r="C9802" s="1">
        <v>0.33108399999999999</v>
      </c>
    </row>
    <row r="9803" spans="1:3" x14ac:dyDescent="0.2">
      <c r="A9803" s="982">
        <v>41802.463678759101</v>
      </c>
      <c r="B9803" s="1">
        <v>40.281030999999999</v>
      </c>
      <c r="C9803" s="1">
        <v>0.330729</v>
      </c>
    </row>
    <row r="9804" spans="1:3" x14ac:dyDescent="0.2">
      <c r="A9804" s="982">
        <v>41802.463678766202</v>
      </c>
      <c r="B9804" s="1">
        <v>40.433208999999998</v>
      </c>
      <c r="C9804" s="1">
        <v>0.33193299999999998</v>
      </c>
    </row>
    <row r="9805" spans="1:3" x14ac:dyDescent="0.2">
      <c r="A9805" s="982">
        <v>41802.463678773398</v>
      </c>
      <c r="B9805" s="1">
        <v>40.825304000000003</v>
      </c>
      <c r="C9805" s="1">
        <v>0.335036</v>
      </c>
    </row>
    <row r="9806" spans="1:3" x14ac:dyDescent="0.2">
      <c r="A9806" s="982">
        <v>41802.463678780601</v>
      </c>
      <c r="B9806" s="1">
        <v>41.374803999999997</v>
      </c>
      <c r="C9806" s="1">
        <v>0.33938400000000002</v>
      </c>
    </row>
    <row r="9807" spans="1:3" x14ac:dyDescent="0.2">
      <c r="A9807" s="982">
        <v>41802.463678787797</v>
      </c>
      <c r="B9807" s="1">
        <v>42.071108000000002</v>
      </c>
      <c r="C9807" s="1">
        <v>0.34489300000000001</v>
      </c>
    </row>
    <row r="9808" spans="1:3" x14ac:dyDescent="0.2">
      <c r="A9808" s="982">
        <v>41802.463678794898</v>
      </c>
      <c r="B9808" s="1">
        <v>42.941896</v>
      </c>
      <c r="C9808" s="1">
        <v>0.35178300000000001</v>
      </c>
    </row>
    <row r="9809" spans="1:3" x14ac:dyDescent="0.2">
      <c r="A9809" s="982">
        <v>41802.463678802102</v>
      </c>
      <c r="B9809" s="1">
        <v>43.665087999999997</v>
      </c>
      <c r="C9809" s="1">
        <v>0.35750599999999999</v>
      </c>
    </row>
    <row r="9810" spans="1:3" x14ac:dyDescent="0.2">
      <c r="A9810" s="982">
        <v>41802.463678809298</v>
      </c>
      <c r="B9810" s="1">
        <v>44.270451000000001</v>
      </c>
      <c r="C9810" s="1">
        <v>0.36229600000000001</v>
      </c>
    </row>
    <row r="9811" spans="1:3" x14ac:dyDescent="0.2">
      <c r="A9811" s="982">
        <v>41802.463678816501</v>
      </c>
      <c r="B9811" s="1">
        <v>44.806165</v>
      </c>
      <c r="C9811" s="1">
        <v>0.366535</v>
      </c>
    </row>
    <row r="9812" spans="1:3" x14ac:dyDescent="0.2">
      <c r="A9812" s="983">
        <v>41802.463694458798</v>
      </c>
      <c r="B9812" s="1">
        <v>45.239485999999999</v>
      </c>
      <c r="C9812" s="1">
        <v>0.36996299999999999</v>
      </c>
    </row>
    <row r="9813" spans="1:3" x14ac:dyDescent="0.2">
      <c r="A9813" s="983">
        <v>41802.463694466001</v>
      </c>
      <c r="B9813" s="1">
        <v>45.539043999999997</v>
      </c>
      <c r="C9813" s="1">
        <v>0.372334</v>
      </c>
    </row>
    <row r="9814" spans="1:3" x14ac:dyDescent="0.2">
      <c r="A9814" s="983">
        <v>41802.463694473197</v>
      </c>
      <c r="B9814" s="1">
        <v>45.635480999999999</v>
      </c>
      <c r="C9814" s="1">
        <v>0.37309700000000001</v>
      </c>
    </row>
    <row r="9815" spans="1:3" x14ac:dyDescent="0.2">
      <c r="A9815" s="983">
        <v>41802.463694480299</v>
      </c>
      <c r="B9815" s="1">
        <v>45.559337999999997</v>
      </c>
      <c r="C9815" s="1">
        <v>0.37249399999999999</v>
      </c>
    </row>
    <row r="9816" spans="1:3" x14ac:dyDescent="0.2">
      <c r="A9816" s="983">
        <v>41802.463694487502</v>
      </c>
      <c r="B9816" s="1">
        <v>45.584890999999999</v>
      </c>
      <c r="C9816" s="1">
        <v>0.372697</v>
      </c>
    </row>
    <row r="9817" spans="1:3" x14ac:dyDescent="0.2">
      <c r="A9817" s="983">
        <v>41802.463694494698</v>
      </c>
      <c r="B9817" s="1">
        <v>45.662168999999999</v>
      </c>
      <c r="C9817" s="1">
        <v>0.37330799999999997</v>
      </c>
    </row>
    <row r="9818" spans="1:3" x14ac:dyDescent="0.2">
      <c r="A9818" s="983">
        <v>41802.463694501901</v>
      </c>
      <c r="B9818" s="1">
        <v>45.656419999999997</v>
      </c>
      <c r="C9818" s="1">
        <v>0.37326199999999998</v>
      </c>
    </row>
    <row r="9819" spans="1:3" x14ac:dyDescent="0.2">
      <c r="A9819" s="983">
        <v>41802.463694509002</v>
      </c>
      <c r="B9819" s="1">
        <v>45.632095999999997</v>
      </c>
      <c r="C9819" s="1">
        <v>0.37307000000000001</v>
      </c>
    </row>
    <row r="9820" spans="1:3" x14ac:dyDescent="0.2">
      <c r="A9820" s="983">
        <v>41802.463694516198</v>
      </c>
      <c r="B9820" s="1">
        <v>45.616498999999997</v>
      </c>
      <c r="C9820" s="1">
        <v>0.37294699999999997</v>
      </c>
    </row>
    <row r="9821" spans="1:3" x14ac:dyDescent="0.2">
      <c r="A9821" s="983">
        <v>41802.463694523402</v>
      </c>
      <c r="B9821" s="1">
        <v>45.669345999999997</v>
      </c>
      <c r="C9821" s="1">
        <v>0.373365</v>
      </c>
    </row>
    <row r="9822" spans="1:3" x14ac:dyDescent="0.2">
      <c r="A9822" s="984">
        <v>41802.463709980497</v>
      </c>
      <c r="B9822" s="1">
        <v>45.763772000000003</v>
      </c>
      <c r="C9822" s="1">
        <v>0.374112</v>
      </c>
    </row>
    <row r="9823" spans="1:3" x14ac:dyDescent="0.2">
      <c r="A9823" s="984">
        <v>41802.4637099877</v>
      </c>
      <c r="B9823" s="1">
        <v>45.796647</v>
      </c>
      <c r="C9823" s="1">
        <v>0.37437199999999998</v>
      </c>
    </row>
    <row r="9824" spans="1:3" x14ac:dyDescent="0.2">
      <c r="A9824" s="984">
        <v>41802.463709994903</v>
      </c>
      <c r="B9824" s="1">
        <v>45.774670999999998</v>
      </c>
      <c r="C9824" s="1">
        <v>0.37419799999999998</v>
      </c>
    </row>
    <row r="9825" spans="1:3" x14ac:dyDescent="0.2">
      <c r="A9825" s="984">
        <v>41802.463710001997</v>
      </c>
      <c r="B9825" s="1">
        <v>45.814661000000001</v>
      </c>
      <c r="C9825" s="1">
        <v>0.37451499999999999</v>
      </c>
    </row>
    <row r="9826" spans="1:3" x14ac:dyDescent="0.2">
      <c r="A9826" s="984">
        <v>41802.4637100092</v>
      </c>
      <c r="B9826" s="1">
        <v>45.902225000000001</v>
      </c>
      <c r="C9826" s="1">
        <v>0.37520700000000001</v>
      </c>
    </row>
    <row r="9827" spans="1:3" x14ac:dyDescent="0.2">
      <c r="A9827" s="984">
        <v>41802.463710016396</v>
      </c>
      <c r="B9827" s="1">
        <v>45.963861000000001</v>
      </c>
      <c r="C9827" s="1">
        <v>0.375695</v>
      </c>
    </row>
    <row r="9828" spans="1:3" x14ac:dyDescent="0.2">
      <c r="A9828" s="984">
        <v>41802.4637100236</v>
      </c>
      <c r="B9828" s="1">
        <v>45.964328999999999</v>
      </c>
      <c r="C9828" s="1">
        <v>0.37569900000000001</v>
      </c>
    </row>
    <row r="9829" spans="1:3" x14ac:dyDescent="0.2">
      <c r="A9829" s="984">
        <v>41802.463710030803</v>
      </c>
      <c r="B9829" s="1">
        <v>45.958733000000002</v>
      </c>
      <c r="C9829" s="1">
        <v>0.37565500000000002</v>
      </c>
    </row>
    <row r="9830" spans="1:3" x14ac:dyDescent="0.2">
      <c r="A9830" s="984">
        <v>41802.463710037897</v>
      </c>
      <c r="B9830" s="1">
        <v>45.999268000000001</v>
      </c>
      <c r="C9830" s="1">
        <v>0.375975</v>
      </c>
    </row>
    <row r="9831" spans="1:3" x14ac:dyDescent="0.2">
      <c r="A9831" s="984">
        <v>41802.4637100451</v>
      </c>
      <c r="B9831" s="1">
        <v>46.056896999999999</v>
      </c>
      <c r="C9831" s="1">
        <v>0.37643100000000002</v>
      </c>
    </row>
    <row r="9832" spans="1:3" x14ac:dyDescent="0.2">
      <c r="A9832" s="985">
        <v>41802.463724784597</v>
      </c>
      <c r="B9832" s="1">
        <v>46.124121000000002</v>
      </c>
      <c r="C9832" s="1">
        <v>0.37696299999999999</v>
      </c>
    </row>
    <row r="9833" spans="1:3" x14ac:dyDescent="0.2">
      <c r="A9833" s="985">
        <v>41802.4637247918</v>
      </c>
      <c r="B9833" s="1">
        <v>46.129517</v>
      </c>
      <c r="C9833" s="1">
        <v>0.37700600000000001</v>
      </c>
    </row>
    <row r="9834" spans="1:3" x14ac:dyDescent="0.2">
      <c r="A9834" s="985">
        <v>41802.463724799003</v>
      </c>
      <c r="B9834" s="1">
        <v>46.14311</v>
      </c>
      <c r="C9834" s="1">
        <v>0.37711299999999998</v>
      </c>
    </row>
    <row r="9835" spans="1:3" x14ac:dyDescent="0.2">
      <c r="A9835" s="985">
        <v>41802.463724806097</v>
      </c>
      <c r="B9835" s="1">
        <v>46.222445999999998</v>
      </c>
      <c r="C9835" s="1">
        <v>0.37774099999999999</v>
      </c>
    </row>
    <row r="9836" spans="1:3" x14ac:dyDescent="0.2">
      <c r="A9836" s="985">
        <v>41802.4637248133</v>
      </c>
      <c r="B9836" s="1">
        <v>46.293422</v>
      </c>
      <c r="C9836" s="1">
        <v>0.378303</v>
      </c>
    </row>
    <row r="9837" spans="1:3" x14ac:dyDescent="0.2">
      <c r="A9837" s="985">
        <v>41802.463724820504</v>
      </c>
      <c r="B9837" s="1">
        <v>46.302456999999997</v>
      </c>
      <c r="C9837" s="1">
        <v>0.37837399999999999</v>
      </c>
    </row>
    <row r="9838" spans="1:3" x14ac:dyDescent="0.2">
      <c r="A9838" s="985">
        <v>41802.463724827699</v>
      </c>
      <c r="B9838" s="1">
        <v>46.328293000000002</v>
      </c>
      <c r="C9838" s="1">
        <v>0.378579</v>
      </c>
    </row>
    <row r="9839" spans="1:3" x14ac:dyDescent="0.2">
      <c r="A9839" s="985">
        <v>41802.463724834801</v>
      </c>
      <c r="B9839" s="1">
        <v>46.303745999999997</v>
      </c>
      <c r="C9839" s="1">
        <v>0.37838500000000003</v>
      </c>
    </row>
    <row r="9840" spans="1:3" x14ac:dyDescent="0.2">
      <c r="A9840" s="985">
        <v>41802.463724841997</v>
      </c>
      <c r="B9840" s="1">
        <v>46.311866999999999</v>
      </c>
      <c r="C9840" s="1">
        <v>0.37844899999999998</v>
      </c>
    </row>
    <row r="9841" spans="1:3" x14ac:dyDescent="0.2">
      <c r="A9841" s="985">
        <v>41802.4637248492</v>
      </c>
      <c r="B9841" s="1">
        <v>46.346905999999997</v>
      </c>
      <c r="C9841" s="1">
        <v>0.37872600000000001</v>
      </c>
    </row>
    <row r="9842" spans="1:3" x14ac:dyDescent="0.2">
      <c r="A9842" s="986">
        <v>41802.463740132698</v>
      </c>
      <c r="B9842" s="1">
        <v>46.347183000000001</v>
      </c>
      <c r="C9842" s="1">
        <v>0.37872800000000001</v>
      </c>
    </row>
    <row r="9843" spans="1:3" x14ac:dyDescent="0.2">
      <c r="A9843" s="986">
        <v>41802.463740139901</v>
      </c>
      <c r="B9843" s="1">
        <v>46.316495000000003</v>
      </c>
      <c r="C9843" s="1">
        <v>0.37848500000000002</v>
      </c>
    </row>
    <row r="9844" spans="1:3" x14ac:dyDescent="0.2">
      <c r="A9844" s="986">
        <v>41802.463740147097</v>
      </c>
      <c r="B9844" s="1">
        <v>46.282032000000001</v>
      </c>
      <c r="C9844" s="1">
        <v>0.37821300000000002</v>
      </c>
    </row>
    <row r="9845" spans="1:3" x14ac:dyDescent="0.2">
      <c r="A9845" s="986">
        <v>41802.463740154199</v>
      </c>
      <c r="B9845" s="1">
        <v>46.200116999999999</v>
      </c>
      <c r="C9845" s="1">
        <v>0.37756499999999998</v>
      </c>
    </row>
    <row r="9846" spans="1:3" x14ac:dyDescent="0.2">
      <c r="A9846" s="986">
        <v>41802.463740161402</v>
      </c>
      <c r="B9846" s="1">
        <v>46.105791000000004</v>
      </c>
      <c r="C9846" s="1">
        <v>0.37681799999999999</v>
      </c>
    </row>
    <row r="9847" spans="1:3" x14ac:dyDescent="0.2">
      <c r="A9847" s="986">
        <v>41802.463740168598</v>
      </c>
      <c r="B9847" s="1">
        <v>45.971604999999997</v>
      </c>
      <c r="C9847" s="1">
        <v>0.37575599999999998</v>
      </c>
    </row>
    <row r="9848" spans="1:3" x14ac:dyDescent="0.2">
      <c r="A9848" s="986">
        <v>41802.463740175801</v>
      </c>
      <c r="B9848" s="1">
        <v>45.813195</v>
      </c>
      <c r="C9848" s="1">
        <v>0.37450299999999997</v>
      </c>
    </row>
    <row r="9849" spans="1:3" x14ac:dyDescent="0.2">
      <c r="A9849" s="986">
        <v>41802.463740182902</v>
      </c>
      <c r="B9849" s="1">
        <v>45.654601</v>
      </c>
      <c r="C9849" s="1">
        <v>0.37324800000000002</v>
      </c>
    </row>
    <row r="9850" spans="1:3" x14ac:dyDescent="0.2">
      <c r="A9850" s="986">
        <v>41802.463740190098</v>
      </c>
      <c r="B9850" s="1">
        <v>45.490648999999998</v>
      </c>
      <c r="C9850" s="1">
        <v>0.37195099999999998</v>
      </c>
    </row>
    <row r="9851" spans="1:3" x14ac:dyDescent="0.2">
      <c r="A9851" s="986">
        <v>41802.463740197301</v>
      </c>
      <c r="B9851" s="1">
        <v>45.322729000000002</v>
      </c>
      <c r="C9851" s="1">
        <v>0.37062200000000001</v>
      </c>
    </row>
    <row r="9852" spans="1:3" x14ac:dyDescent="0.2">
      <c r="A9852" s="987">
        <v>41802.463754959899</v>
      </c>
      <c r="B9852" s="1">
        <v>45.174827000000001</v>
      </c>
      <c r="C9852" s="1">
        <v>0.369452</v>
      </c>
    </row>
    <row r="9853" spans="1:3" x14ac:dyDescent="0.2">
      <c r="A9853" s="987">
        <v>41802.463754967102</v>
      </c>
      <c r="B9853" s="1">
        <v>45.069893</v>
      </c>
      <c r="C9853" s="1">
        <v>0.36862200000000001</v>
      </c>
    </row>
    <row r="9854" spans="1:3" x14ac:dyDescent="0.2">
      <c r="A9854" s="987">
        <v>41802.463754974298</v>
      </c>
      <c r="B9854" s="1">
        <v>44.982605</v>
      </c>
      <c r="C9854" s="1">
        <v>0.36793100000000001</v>
      </c>
    </row>
    <row r="9855" spans="1:3" x14ac:dyDescent="0.2">
      <c r="A9855" s="987">
        <v>41802.463754981502</v>
      </c>
      <c r="B9855" s="1">
        <v>44.837873000000002</v>
      </c>
      <c r="C9855" s="1">
        <v>0.366786</v>
      </c>
    </row>
    <row r="9856" spans="1:3" x14ac:dyDescent="0.2">
      <c r="A9856" s="987">
        <v>41802.463754988603</v>
      </c>
      <c r="B9856" s="1">
        <v>44.688589999999998</v>
      </c>
      <c r="C9856" s="1">
        <v>0.36560399999999998</v>
      </c>
    </row>
    <row r="9857" spans="1:3" x14ac:dyDescent="0.2">
      <c r="A9857" s="987">
        <v>41802.463754995799</v>
      </c>
      <c r="B9857" s="1">
        <v>44.648093000000003</v>
      </c>
      <c r="C9857" s="1">
        <v>0.365284</v>
      </c>
    </row>
    <row r="9858" spans="1:3" x14ac:dyDescent="0.2">
      <c r="A9858" s="987">
        <v>41802.463755003002</v>
      </c>
      <c r="B9858" s="1">
        <v>44.675471999999999</v>
      </c>
      <c r="C9858" s="1">
        <v>0.36550100000000002</v>
      </c>
    </row>
    <row r="9859" spans="1:3" x14ac:dyDescent="0.2">
      <c r="A9859" s="987">
        <v>41802.463755010198</v>
      </c>
      <c r="B9859" s="1">
        <v>44.672784999999998</v>
      </c>
      <c r="C9859" s="1">
        <v>0.365479</v>
      </c>
    </row>
    <row r="9860" spans="1:3" x14ac:dyDescent="0.2">
      <c r="A9860" s="987">
        <v>41802.463755017401</v>
      </c>
      <c r="B9860" s="1">
        <v>44.648637999999998</v>
      </c>
      <c r="C9860" s="1">
        <v>0.365288</v>
      </c>
    </row>
    <row r="9861" spans="1:3" x14ac:dyDescent="0.2">
      <c r="A9861" s="987">
        <v>41802.463755024502</v>
      </c>
      <c r="B9861" s="1">
        <v>44.687506999999997</v>
      </c>
      <c r="C9861" s="1">
        <v>0.36559599999999998</v>
      </c>
    </row>
    <row r="9862" spans="1:3" x14ac:dyDescent="0.2">
      <c r="A9862" s="988">
        <v>41802.463770840499</v>
      </c>
      <c r="B9862" s="1">
        <v>44.781903</v>
      </c>
      <c r="C9862" s="1">
        <v>0.36634299999999997</v>
      </c>
    </row>
    <row r="9863" spans="1:3" x14ac:dyDescent="0.2">
      <c r="A9863" s="988">
        <v>41802.463770847702</v>
      </c>
      <c r="B9863" s="1">
        <v>44.838794</v>
      </c>
      <c r="C9863" s="1">
        <v>0.36679299999999998</v>
      </c>
    </row>
    <row r="9864" spans="1:3" x14ac:dyDescent="0.2">
      <c r="A9864" s="988">
        <v>41802.463770854803</v>
      </c>
      <c r="B9864" s="1">
        <v>44.773605000000003</v>
      </c>
      <c r="C9864" s="1">
        <v>0.36627700000000002</v>
      </c>
    </row>
    <row r="9865" spans="1:3" x14ac:dyDescent="0.2">
      <c r="A9865" s="988">
        <v>41802.463770861999</v>
      </c>
      <c r="B9865" s="1">
        <v>44.659559999999999</v>
      </c>
      <c r="C9865" s="1">
        <v>0.36537500000000001</v>
      </c>
    </row>
    <row r="9866" spans="1:3" x14ac:dyDescent="0.2">
      <c r="A9866" s="988">
        <v>41802.463770869203</v>
      </c>
      <c r="B9866" s="1">
        <v>44.591884</v>
      </c>
      <c r="C9866" s="1">
        <v>0.36483900000000002</v>
      </c>
    </row>
    <row r="9867" spans="1:3" x14ac:dyDescent="0.2">
      <c r="A9867" s="988">
        <v>41802.463770876398</v>
      </c>
      <c r="B9867" s="1">
        <v>44.513261999999997</v>
      </c>
      <c r="C9867" s="1">
        <v>0.36421700000000001</v>
      </c>
    </row>
    <row r="9868" spans="1:3" x14ac:dyDescent="0.2">
      <c r="A9868" s="988">
        <v>41802.4637708835</v>
      </c>
      <c r="B9868" s="1">
        <v>44.327550000000002</v>
      </c>
      <c r="C9868" s="1">
        <v>0.36274800000000001</v>
      </c>
    </row>
    <row r="9869" spans="1:3" x14ac:dyDescent="0.2">
      <c r="A9869" s="988">
        <v>41802.463770890703</v>
      </c>
      <c r="B9869" s="1">
        <v>44.169815</v>
      </c>
      <c r="C9869" s="1">
        <v>0.36149999999999999</v>
      </c>
    </row>
    <row r="9870" spans="1:3" x14ac:dyDescent="0.2">
      <c r="A9870" s="988">
        <v>41802.463770897899</v>
      </c>
      <c r="B9870" s="1">
        <v>44.111733999999998</v>
      </c>
      <c r="C9870" s="1">
        <v>0.36104000000000003</v>
      </c>
    </row>
    <row r="9871" spans="1:3" x14ac:dyDescent="0.2">
      <c r="A9871" s="988">
        <v>41802.463770905102</v>
      </c>
      <c r="B9871" s="1">
        <v>44.104680000000002</v>
      </c>
      <c r="C9871" s="1">
        <v>0.36098400000000003</v>
      </c>
    </row>
    <row r="9872" spans="1:3" x14ac:dyDescent="0.2">
      <c r="A9872" s="989">
        <v>41802.463785806598</v>
      </c>
      <c r="B9872" s="1">
        <v>44.100320000000004</v>
      </c>
      <c r="C9872" s="1">
        <v>0.36094999999999999</v>
      </c>
    </row>
    <row r="9873" spans="1:3" x14ac:dyDescent="0.2">
      <c r="A9873" s="989">
        <v>41802.463785813801</v>
      </c>
      <c r="B9873" s="1">
        <v>44.096151999999996</v>
      </c>
      <c r="C9873" s="1">
        <v>0.36091699999999999</v>
      </c>
    </row>
    <row r="9874" spans="1:3" x14ac:dyDescent="0.2">
      <c r="A9874" s="989">
        <v>41802.463785820997</v>
      </c>
      <c r="B9874" s="1">
        <v>44.155669000000003</v>
      </c>
      <c r="C9874" s="1">
        <v>0.36138799999999999</v>
      </c>
    </row>
    <row r="9875" spans="1:3" x14ac:dyDescent="0.2">
      <c r="A9875" s="989">
        <v>41802.463785828098</v>
      </c>
      <c r="B9875" s="1">
        <v>44.294192000000002</v>
      </c>
      <c r="C9875" s="1">
        <v>0.36248399999999997</v>
      </c>
    </row>
    <row r="9876" spans="1:3" x14ac:dyDescent="0.2">
      <c r="A9876" s="989">
        <v>41802.463785835302</v>
      </c>
      <c r="B9876" s="1">
        <v>44.394120999999998</v>
      </c>
      <c r="C9876" s="1">
        <v>0.36327399999999999</v>
      </c>
    </row>
    <row r="9877" spans="1:3" x14ac:dyDescent="0.2">
      <c r="A9877" s="989">
        <v>41802.463785842498</v>
      </c>
      <c r="B9877" s="1">
        <v>44.416964</v>
      </c>
      <c r="C9877" s="1">
        <v>0.36345499999999997</v>
      </c>
    </row>
    <row r="9878" spans="1:3" x14ac:dyDescent="0.2">
      <c r="A9878" s="989">
        <v>41802.463785849701</v>
      </c>
      <c r="B9878" s="1">
        <v>44.415205999999998</v>
      </c>
      <c r="C9878" s="1">
        <v>0.36344100000000001</v>
      </c>
    </row>
    <row r="9879" spans="1:3" x14ac:dyDescent="0.2">
      <c r="A9879" s="989">
        <v>41802.463785856897</v>
      </c>
      <c r="B9879" s="1">
        <v>44.404606000000001</v>
      </c>
      <c r="C9879" s="1">
        <v>0.36335699999999999</v>
      </c>
    </row>
    <row r="9880" spans="1:3" x14ac:dyDescent="0.2">
      <c r="A9880" s="989">
        <v>41802.463785863998</v>
      </c>
      <c r="B9880" s="1">
        <v>44.415197999999997</v>
      </c>
      <c r="C9880" s="1">
        <v>0.36344100000000001</v>
      </c>
    </row>
    <row r="9881" spans="1:3" x14ac:dyDescent="0.2">
      <c r="A9881" s="989">
        <v>41802.463785871201</v>
      </c>
      <c r="B9881" s="1">
        <v>44.398848999999998</v>
      </c>
      <c r="C9881" s="1">
        <v>0.36331200000000002</v>
      </c>
    </row>
    <row r="9882" spans="1:3" x14ac:dyDescent="0.2">
      <c r="A9882" s="990">
        <v>41802.463801536702</v>
      </c>
      <c r="B9882" s="1">
        <v>44.328823999999997</v>
      </c>
      <c r="C9882" s="1">
        <v>0.36275800000000002</v>
      </c>
    </row>
    <row r="9883" spans="1:3" x14ac:dyDescent="0.2">
      <c r="A9883" s="990">
        <v>41802.463801543898</v>
      </c>
      <c r="B9883" s="1">
        <v>44.248775000000002</v>
      </c>
      <c r="C9883" s="1">
        <v>0.362124</v>
      </c>
    </row>
    <row r="9884" spans="1:3" x14ac:dyDescent="0.2">
      <c r="A9884" s="990">
        <v>41802.463801550999</v>
      </c>
      <c r="B9884" s="1">
        <v>44.191091999999998</v>
      </c>
      <c r="C9884" s="1">
        <v>0.36166799999999999</v>
      </c>
    </row>
    <row r="9885" spans="1:3" x14ac:dyDescent="0.2">
      <c r="A9885" s="990">
        <v>41802.463801558202</v>
      </c>
      <c r="B9885" s="1">
        <v>44.153528000000001</v>
      </c>
      <c r="C9885" s="1">
        <v>0.361371</v>
      </c>
    </row>
    <row r="9886" spans="1:3" x14ac:dyDescent="0.2">
      <c r="A9886" s="990">
        <v>41802.463801565398</v>
      </c>
      <c r="B9886" s="1">
        <v>44.125151000000002</v>
      </c>
      <c r="C9886" s="1">
        <v>0.36114600000000002</v>
      </c>
    </row>
    <row r="9887" spans="1:3" x14ac:dyDescent="0.2">
      <c r="A9887" s="990">
        <v>41802.463801572601</v>
      </c>
      <c r="B9887" s="1">
        <v>44.049377</v>
      </c>
      <c r="C9887" s="1">
        <v>0.36054700000000001</v>
      </c>
    </row>
    <row r="9888" spans="1:3" x14ac:dyDescent="0.2">
      <c r="A9888" s="990">
        <v>41802.463801579703</v>
      </c>
      <c r="B9888" s="1">
        <v>43.949815999999998</v>
      </c>
      <c r="C9888" s="1">
        <v>0.359759</v>
      </c>
    </row>
    <row r="9889" spans="1:3" x14ac:dyDescent="0.2">
      <c r="A9889" s="990">
        <v>41802.463801586899</v>
      </c>
      <c r="B9889" s="1">
        <v>43.889462000000002</v>
      </c>
      <c r="C9889" s="1">
        <v>0.35928100000000002</v>
      </c>
    </row>
    <row r="9890" spans="1:3" x14ac:dyDescent="0.2">
      <c r="A9890" s="990">
        <v>41802.463801594102</v>
      </c>
      <c r="B9890" s="1">
        <v>43.862589999999997</v>
      </c>
      <c r="C9890" s="1">
        <v>0.35906900000000003</v>
      </c>
    </row>
    <row r="9891" spans="1:3" x14ac:dyDescent="0.2">
      <c r="A9891" s="990">
        <v>41802.463801601298</v>
      </c>
      <c r="B9891" s="1">
        <v>43.821387000000001</v>
      </c>
      <c r="C9891" s="1">
        <v>0.35874299999999998</v>
      </c>
    </row>
    <row r="9892" spans="1:3" x14ac:dyDescent="0.2">
      <c r="A9892" s="991">
        <v>41802.463817046802</v>
      </c>
      <c r="B9892" s="1">
        <v>43.841166999999999</v>
      </c>
      <c r="C9892" s="1">
        <v>0.35889900000000002</v>
      </c>
    </row>
    <row r="9893" spans="1:3" x14ac:dyDescent="0.2">
      <c r="A9893" s="991">
        <v>41802.463817053998</v>
      </c>
      <c r="B9893" s="1">
        <v>43.892394000000003</v>
      </c>
      <c r="C9893" s="1">
        <v>0.35930400000000001</v>
      </c>
    </row>
    <row r="9894" spans="1:3" x14ac:dyDescent="0.2">
      <c r="A9894" s="991">
        <v>41802.463817061202</v>
      </c>
      <c r="B9894" s="1">
        <v>43.974170999999998</v>
      </c>
      <c r="C9894" s="1">
        <v>0.35995100000000002</v>
      </c>
    </row>
    <row r="9895" spans="1:3" x14ac:dyDescent="0.2">
      <c r="A9895" s="991">
        <v>41802.463817068397</v>
      </c>
      <c r="B9895" s="1">
        <v>44.103727999999997</v>
      </c>
      <c r="C9895" s="1">
        <v>0.36097699999999999</v>
      </c>
    </row>
    <row r="9896" spans="1:3" x14ac:dyDescent="0.2">
      <c r="A9896" s="991">
        <v>41802.463817075499</v>
      </c>
      <c r="B9896" s="1">
        <v>44.270949999999999</v>
      </c>
      <c r="C9896" s="1">
        <v>0.36230000000000001</v>
      </c>
    </row>
    <row r="9897" spans="1:3" x14ac:dyDescent="0.2">
      <c r="A9897" s="991">
        <v>41802.463817082702</v>
      </c>
      <c r="B9897" s="1">
        <v>44.464691000000002</v>
      </c>
      <c r="C9897" s="1">
        <v>0.36383300000000002</v>
      </c>
    </row>
    <row r="9898" spans="1:3" x14ac:dyDescent="0.2">
      <c r="A9898" s="991">
        <v>41802.463817089898</v>
      </c>
      <c r="B9898" s="1">
        <v>44.725977999999998</v>
      </c>
      <c r="C9898" s="1">
        <v>0.3659</v>
      </c>
    </row>
    <row r="9899" spans="1:3" x14ac:dyDescent="0.2">
      <c r="A9899" s="991">
        <v>41802.463817097101</v>
      </c>
      <c r="B9899" s="1">
        <v>44.921737999999998</v>
      </c>
      <c r="C9899" s="1">
        <v>0.36744900000000003</v>
      </c>
    </row>
    <row r="9900" spans="1:3" x14ac:dyDescent="0.2">
      <c r="A9900" s="991">
        <v>41802.463817104202</v>
      </c>
      <c r="B9900" s="1">
        <v>45.111410999999997</v>
      </c>
      <c r="C9900" s="1">
        <v>0.36895</v>
      </c>
    </row>
    <row r="9901" spans="1:3" x14ac:dyDescent="0.2">
      <c r="A9901" s="991">
        <v>41802.463817111398</v>
      </c>
      <c r="B9901" s="1">
        <v>45.294136999999999</v>
      </c>
      <c r="C9901" s="1">
        <v>0.370396</v>
      </c>
    </row>
    <row r="9902" spans="1:3" x14ac:dyDescent="0.2">
      <c r="A9902" s="992">
        <v>41802.463832580099</v>
      </c>
      <c r="B9902" s="1">
        <v>45.418007000000003</v>
      </c>
      <c r="C9902" s="1">
        <v>0.37137599999999998</v>
      </c>
    </row>
    <row r="9903" spans="1:3" x14ac:dyDescent="0.2">
      <c r="A9903" s="992">
        <v>41802.463832587302</v>
      </c>
      <c r="B9903" s="1">
        <v>45.485399000000001</v>
      </c>
      <c r="C9903" s="1">
        <v>0.37190899999999999</v>
      </c>
    </row>
    <row r="9904" spans="1:3" x14ac:dyDescent="0.2">
      <c r="A9904" s="992">
        <v>41802.463832594498</v>
      </c>
      <c r="B9904" s="1">
        <v>45.539189999999998</v>
      </c>
      <c r="C9904" s="1">
        <v>0.37233500000000003</v>
      </c>
    </row>
    <row r="9905" spans="1:3" x14ac:dyDescent="0.2">
      <c r="A9905" s="992">
        <v>41802.463832601701</v>
      </c>
      <c r="B9905" s="1">
        <v>45.521022000000002</v>
      </c>
      <c r="C9905" s="1">
        <v>0.37219099999999999</v>
      </c>
    </row>
    <row r="9906" spans="1:3" x14ac:dyDescent="0.2">
      <c r="A9906" s="992">
        <v>41802.463832608802</v>
      </c>
      <c r="B9906" s="1">
        <v>45.463124000000001</v>
      </c>
      <c r="C9906" s="1">
        <v>0.37173299999999998</v>
      </c>
    </row>
    <row r="9907" spans="1:3" x14ac:dyDescent="0.2">
      <c r="A9907" s="992">
        <v>41802.463832615998</v>
      </c>
      <c r="B9907" s="1">
        <v>45.401710999999999</v>
      </c>
      <c r="C9907" s="1">
        <v>0.37124699999999999</v>
      </c>
    </row>
    <row r="9908" spans="1:3" x14ac:dyDescent="0.2">
      <c r="A9908" s="992">
        <v>41802.463832623202</v>
      </c>
      <c r="B9908" s="1">
        <v>45.371439000000002</v>
      </c>
      <c r="C9908" s="1">
        <v>0.371008</v>
      </c>
    </row>
    <row r="9909" spans="1:3" x14ac:dyDescent="0.2">
      <c r="A9909" s="992">
        <v>41802.463832630398</v>
      </c>
      <c r="B9909" s="1">
        <v>45.352887000000003</v>
      </c>
      <c r="C9909" s="1">
        <v>0.370861</v>
      </c>
    </row>
    <row r="9910" spans="1:3" x14ac:dyDescent="0.2">
      <c r="A9910" s="992">
        <v>41802.463832637499</v>
      </c>
      <c r="B9910" s="1">
        <v>45.330281999999997</v>
      </c>
      <c r="C9910" s="1">
        <v>0.37068200000000001</v>
      </c>
    </row>
    <row r="9911" spans="1:3" x14ac:dyDescent="0.2">
      <c r="A9911" s="992">
        <v>41802.463832644702</v>
      </c>
      <c r="B9911" s="1">
        <v>45.305075000000002</v>
      </c>
      <c r="C9911" s="1">
        <v>0.37048199999999998</v>
      </c>
    </row>
    <row r="9912" spans="1:3" x14ac:dyDescent="0.2">
      <c r="A9912" s="993">
        <v>41802.463847592597</v>
      </c>
      <c r="B9912" s="1">
        <v>45.339139000000003</v>
      </c>
      <c r="C9912" s="1">
        <v>0.37075200000000003</v>
      </c>
    </row>
    <row r="9913" spans="1:3" x14ac:dyDescent="0.2">
      <c r="A9913" s="993">
        <v>41802.463847599698</v>
      </c>
      <c r="B9913" s="1">
        <v>45.442208000000001</v>
      </c>
      <c r="C9913" s="1">
        <v>0.37156800000000001</v>
      </c>
    </row>
    <row r="9914" spans="1:3" x14ac:dyDescent="0.2">
      <c r="A9914" s="993">
        <v>41802.463847606901</v>
      </c>
      <c r="B9914" s="1">
        <v>45.529964</v>
      </c>
      <c r="C9914" s="1">
        <v>0.37226199999999998</v>
      </c>
    </row>
    <row r="9915" spans="1:3" x14ac:dyDescent="0.2">
      <c r="A9915" s="993">
        <v>41802.463847614097</v>
      </c>
      <c r="B9915" s="1">
        <v>45.578842000000002</v>
      </c>
      <c r="C9915" s="1">
        <v>0.37264900000000001</v>
      </c>
    </row>
    <row r="9916" spans="1:3" x14ac:dyDescent="0.2">
      <c r="A9916" s="993">
        <v>41802.4638476213</v>
      </c>
      <c r="B9916" s="1">
        <v>45.665484999999997</v>
      </c>
      <c r="C9916" s="1">
        <v>0.373334</v>
      </c>
    </row>
    <row r="9917" spans="1:3" x14ac:dyDescent="0.2">
      <c r="A9917" s="993">
        <v>41802.463847628402</v>
      </c>
      <c r="B9917" s="1">
        <v>45.789777000000001</v>
      </c>
      <c r="C9917" s="1">
        <v>0.37431799999999998</v>
      </c>
    </row>
    <row r="9918" spans="1:3" x14ac:dyDescent="0.2">
      <c r="A9918" s="993">
        <v>41802.463847635598</v>
      </c>
      <c r="B9918" s="1">
        <v>45.858812</v>
      </c>
      <c r="C9918" s="1">
        <v>0.37486399999999998</v>
      </c>
    </row>
    <row r="9919" spans="1:3" x14ac:dyDescent="0.2">
      <c r="A9919" s="993">
        <v>41802.463847642801</v>
      </c>
      <c r="B9919" s="1">
        <v>45.862143000000003</v>
      </c>
      <c r="C9919" s="1">
        <v>0.37489</v>
      </c>
    </row>
    <row r="9920" spans="1:3" x14ac:dyDescent="0.2">
      <c r="A9920" s="993">
        <v>41802.463847649997</v>
      </c>
      <c r="B9920" s="1">
        <v>45.871108</v>
      </c>
      <c r="C9920" s="1">
        <v>0.37496099999999999</v>
      </c>
    </row>
    <row r="9921" spans="1:3" x14ac:dyDescent="0.2">
      <c r="A9921" s="993">
        <v>41802.463847657098</v>
      </c>
      <c r="B9921" s="1">
        <v>45.918151999999999</v>
      </c>
      <c r="C9921" s="1">
        <v>0.37533300000000003</v>
      </c>
    </row>
    <row r="9922" spans="1:3" x14ac:dyDescent="0.2">
      <c r="A9922" s="994">
        <v>41802.463861100303</v>
      </c>
      <c r="B9922" s="1">
        <v>45.965580000000003</v>
      </c>
      <c r="C9922" s="1">
        <v>0.37570900000000002</v>
      </c>
    </row>
    <row r="9923" spans="1:3" x14ac:dyDescent="0.2">
      <c r="A9923" s="994">
        <v>41802.463861107397</v>
      </c>
      <c r="B9923" s="1">
        <v>46.003458999999999</v>
      </c>
      <c r="C9923" s="1">
        <v>0.37600800000000001</v>
      </c>
    </row>
    <row r="9924" spans="1:3" x14ac:dyDescent="0.2">
      <c r="A9924" s="994">
        <v>41802.4638611146</v>
      </c>
      <c r="B9924" s="1">
        <v>45.989252</v>
      </c>
      <c r="C9924" s="1">
        <v>0.37589600000000001</v>
      </c>
    </row>
    <row r="9925" spans="1:3" x14ac:dyDescent="0.2">
      <c r="A9925" s="994">
        <v>41802.463861121803</v>
      </c>
      <c r="B9925" s="1">
        <v>45.994126000000001</v>
      </c>
      <c r="C9925" s="1">
        <v>0.37593500000000002</v>
      </c>
    </row>
    <row r="9926" spans="1:3" x14ac:dyDescent="0.2">
      <c r="A9926" s="994">
        <v>41802.463861128999</v>
      </c>
      <c r="B9926" s="1">
        <v>46.057864000000002</v>
      </c>
      <c r="C9926" s="1">
        <v>0.37643900000000002</v>
      </c>
    </row>
    <row r="9927" spans="1:3" x14ac:dyDescent="0.2">
      <c r="A9927" s="994">
        <v>41802.463861136202</v>
      </c>
      <c r="B9927" s="1">
        <v>46.082633999999999</v>
      </c>
      <c r="C9927" s="1">
        <v>0.376635</v>
      </c>
    </row>
    <row r="9928" spans="1:3" x14ac:dyDescent="0.2">
      <c r="A9928" s="994">
        <v>41802.463861143297</v>
      </c>
      <c r="B9928" s="1">
        <v>46.004457000000002</v>
      </c>
      <c r="C9928" s="1">
        <v>0.37601600000000002</v>
      </c>
    </row>
    <row r="9929" spans="1:3" x14ac:dyDescent="0.2">
      <c r="A9929" s="994">
        <v>41802.4638611505</v>
      </c>
      <c r="B9929" s="1">
        <v>45.917684000000001</v>
      </c>
      <c r="C9929" s="1">
        <v>0.37533</v>
      </c>
    </row>
    <row r="9930" spans="1:3" x14ac:dyDescent="0.2">
      <c r="A9930" s="994">
        <v>41802.463861157703</v>
      </c>
      <c r="B9930" s="1">
        <v>45.828861000000003</v>
      </c>
      <c r="C9930" s="1">
        <v>0.37462699999999999</v>
      </c>
    </row>
    <row r="9931" spans="1:3" x14ac:dyDescent="0.2">
      <c r="A9931" s="994">
        <v>41802.463861164899</v>
      </c>
      <c r="B9931" s="1">
        <v>45.793253999999997</v>
      </c>
      <c r="C9931" s="1">
        <v>0.37434499999999998</v>
      </c>
    </row>
    <row r="9932" spans="1:3" x14ac:dyDescent="0.2">
      <c r="A9932" s="995">
        <v>41802.463876633599</v>
      </c>
      <c r="B9932" s="1">
        <v>45.603358</v>
      </c>
      <c r="C9932" s="1">
        <v>0.37284299999999998</v>
      </c>
    </row>
    <row r="9933" spans="1:3" x14ac:dyDescent="0.2">
      <c r="A9933" s="995">
        <v>41802.463876640701</v>
      </c>
      <c r="B9933" s="1">
        <v>45.173468</v>
      </c>
      <c r="C9933" s="1">
        <v>0.36944100000000002</v>
      </c>
    </row>
    <row r="9934" spans="1:3" x14ac:dyDescent="0.2">
      <c r="A9934" s="995">
        <v>41802.463876647897</v>
      </c>
      <c r="B9934" s="1">
        <v>44.528675</v>
      </c>
      <c r="C9934" s="1">
        <v>0.36433900000000002</v>
      </c>
    </row>
    <row r="9935" spans="1:3" x14ac:dyDescent="0.2">
      <c r="A9935" s="995">
        <v>41802.4638766551</v>
      </c>
      <c r="B9935" s="1">
        <v>43.776231000000003</v>
      </c>
      <c r="C9935" s="1">
        <v>0.35838500000000001</v>
      </c>
    </row>
    <row r="9936" spans="1:3" x14ac:dyDescent="0.2">
      <c r="A9936" s="995">
        <v>41802.463876662303</v>
      </c>
      <c r="B9936" s="1">
        <v>42.895304000000003</v>
      </c>
      <c r="C9936" s="1">
        <v>0.35141499999999998</v>
      </c>
    </row>
    <row r="9937" spans="1:3" x14ac:dyDescent="0.2">
      <c r="A9937" s="995">
        <v>41802.463876669397</v>
      </c>
      <c r="B9937" s="1">
        <v>41.837308</v>
      </c>
      <c r="C9937" s="1">
        <v>0.34304299999999999</v>
      </c>
    </row>
    <row r="9938" spans="1:3" x14ac:dyDescent="0.2">
      <c r="A9938" s="995">
        <v>41802.4638766766</v>
      </c>
      <c r="B9938" s="1">
        <v>40.576667</v>
      </c>
      <c r="C9938" s="1">
        <v>0.33306799999999998</v>
      </c>
    </row>
    <row r="9939" spans="1:3" x14ac:dyDescent="0.2">
      <c r="A9939" s="995">
        <v>41802.463876683803</v>
      </c>
      <c r="B9939" s="1">
        <v>39.508254999999998</v>
      </c>
      <c r="C9939" s="1">
        <v>0.32461400000000001</v>
      </c>
    </row>
    <row r="9940" spans="1:3" x14ac:dyDescent="0.2">
      <c r="A9940" s="995">
        <v>41802.463876690999</v>
      </c>
      <c r="B9940" s="1">
        <v>38.719175</v>
      </c>
      <c r="C9940" s="1">
        <v>0.31837100000000002</v>
      </c>
    </row>
    <row r="9941" spans="1:3" x14ac:dyDescent="0.2">
      <c r="A9941" s="995">
        <v>41802.463876698203</v>
      </c>
      <c r="B9941" s="1">
        <v>38.258037000000002</v>
      </c>
      <c r="C9941" s="1">
        <v>0.314722</v>
      </c>
    </row>
    <row r="9942" spans="1:3" x14ac:dyDescent="0.2">
      <c r="A9942" s="996">
        <v>41802.463892514097</v>
      </c>
      <c r="B9942" s="1">
        <v>38.155766999999997</v>
      </c>
      <c r="C9942" s="1">
        <v>0.31391200000000002</v>
      </c>
    </row>
    <row r="9943" spans="1:3" x14ac:dyDescent="0.2">
      <c r="A9943" s="996">
        <v>41802.4638925213</v>
      </c>
      <c r="B9943" s="1">
        <v>38.333419999999997</v>
      </c>
      <c r="C9943" s="1">
        <v>0.31531799999999999</v>
      </c>
    </row>
    <row r="9944" spans="1:3" x14ac:dyDescent="0.2">
      <c r="A9944" s="996">
        <v>41802.463892528503</v>
      </c>
      <c r="B9944" s="1">
        <v>38.757114999999999</v>
      </c>
      <c r="C9944" s="1">
        <v>0.31867099999999998</v>
      </c>
    </row>
    <row r="9945" spans="1:3" x14ac:dyDescent="0.2">
      <c r="A9945" s="996">
        <v>41802.463892535598</v>
      </c>
      <c r="B9945" s="1">
        <v>39.490056000000003</v>
      </c>
      <c r="C9945" s="1">
        <v>0.32446999999999998</v>
      </c>
    </row>
    <row r="9946" spans="1:3" x14ac:dyDescent="0.2">
      <c r="A9946" s="996">
        <v>41802.463892542801</v>
      </c>
      <c r="B9946" s="1">
        <v>40.366999</v>
      </c>
      <c r="C9946" s="1">
        <v>0.33140900000000001</v>
      </c>
    </row>
    <row r="9947" spans="1:3" x14ac:dyDescent="0.2">
      <c r="A9947" s="996">
        <v>41802.463892549997</v>
      </c>
      <c r="B9947" s="1">
        <v>41.281407000000002</v>
      </c>
      <c r="C9947" s="1">
        <v>0.33864499999999997</v>
      </c>
    </row>
    <row r="9948" spans="1:3" x14ac:dyDescent="0.2">
      <c r="A9948" s="996">
        <v>41802.4638925572</v>
      </c>
      <c r="B9948" s="1">
        <v>42.179488999999997</v>
      </c>
      <c r="C9948" s="1">
        <v>0.34575099999999998</v>
      </c>
    </row>
    <row r="9949" spans="1:3" x14ac:dyDescent="0.2">
      <c r="A9949" s="996">
        <v>41802.463892564301</v>
      </c>
      <c r="B9949" s="1">
        <v>42.900692999999997</v>
      </c>
      <c r="C9949" s="1">
        <v>0.35145700000000002</v>
      </c>
    </row>
    <row r="9950" spans="1:3" x14ac:dyDescent="0.2">
      <c r="A9950" s="996">
        <v>41802.463892571497</v>
      </c>
      <c r="B9950" s="1">
        <v>43.472306000000003</v>
      </c>
      <c r="C9950" s="1">
        <v>0.35598000000000002</v>
      </c>
    </row>
    <row r="9951" spans="1:3" x14ac:dyDescent="0.2">
      <c r="A9951" s="996">
        <v>41802.4638925787</v>
      </c>
      <c r="B9951" s="1">
        <v>43.960470000000001</v>
      </c>
      <c r="C9951" s="1">
        <v>0.35984300000000002</v>
      </c>
    </row>
    <row r="9952" spans="1:3" x14ac:dyDescent="0.2">
      <c r="A9952" s="997">
        <v>41802.463907480203</v>
      </c>
      <c r="B9952" s="1">
        <v>44.316405000000003</v>
      </c>
      <c r="C9952" s="1">
        <v>0.36265900000000001</v>
      </c>
    </row>
    <row r="9953" spans="1:3" x14ac:dyDescent="0.2">
      <c r="A9953" s="997">
        <v>41802.463907487399</v>
      </c>
      <c r="B9953" s="1">
        <v>44.459831999999999</v>
      </c>
      <c r="C9953" s="1">
        <v>0.36379400000000001</v>
      </c>
    </row>
    <row r="9954" spans="1:3" x14ac:dyDescent="0.2">
      <c r="A9954" s="997">
        <v>41802.463907494603</v>
      </c>
      <c r="B9954" s="1">
        <v>44.446353999999999</v>
      </c>
      <c r="C9954" s="1">
        <v>0.36368800000000001</v>
      </c>
    </row>
    <row r="9955" spans="1:3" x14ac:dyDescent="0.2">
      <c r="A9955" s="997">
        <v>41802.463907501799</v>
      </c>
      <c r="B9955" s="1">
        <v>44.331288000000001</v>
      </c>
      <c r="C9955" s="1">
        <v>0.36277700000000002</v>
      </c>
    </row>
    <row r="9956" spans="1:3" x14ac:dyDescent="0.2">
      <c r="A9956" s="997">
        <v>41802.463907509002</v>
      </c>
      <c r="B9956" s="1">
        <v>44.177168999999999</v>
      </c>
      <c r="C9956" s="1">
        <v>0.36155799999999999</v>
      </c>
    </row>
    <row r="9957" spans="1:3" x14ac:dyDescent="0.2">
      <c r="A9957" s="997">
        <v>41802.463907516103</v>
      </c>
      <c r="B9957" s="1">
        <v>43.993175999999998</v>
      </c>
      <c r="C9957" s="1">
        <v>0.36010199999999998</v>
      </c>
    </row>
    <row r="9958" spans="1:3" x14ac:dyDescent="0.2">
      <c r="A9958" s="997">
        <v>41802.463907523299</v>
      </c>
      <c r="B9958" s="1">
        <v>43.806142999999999</v>
      </c>
      <c r="C9958" s="1">
        <v>0.358622</v>
      </c>
    </row>
    <row r="9959" spans="1:3" x14ac:dyDescent="0.2">
      <c r="A9959" s="997">
        <v>41802.463907530502</v>
      </c>
      <c r="B9959" s="1">
        <v>43.640977999999997</v>
      </c>
      <c r="C9959" s="1">
        <v>0.35731499999999999</v>
      </c>
    </row>
    <row r="9960" spans="1:3" x14ac:dyDescent="0.2">
      <c r="A9960" s="997">
        <v>41802.463907537698</v>
      </c>
      <c r="B9960" s="1">
        <v>43.548724999999997</v>
      </c>
      <c r="C9960" s="1">
        <v>0.35658499999999999</v>
      </c>
    </row>
    <row r="9961" spans="1:3" x14ac:dyDescent="0.2">
      <c r="A9961" s="997">
        <v>41802.463907544799</v>
      </c>
      <c r="B9961" s="1">
        <v>43.524715</v>
      </c>
      <c r="C9961" s="1">
        <v>0.35639500000000002</v>
      </c>
    </row>
    <row r="9962" spans="1:3" x14ac:dyDescent="0.2">
      <c r="A9962" s="998">
        <v>41802.4639232103</v>
      </c>
      <c r="B9962" s="1">
        <v>43.469006</v>
      </c>
      <c r="C9962" s="1">
        <v>0.35595399999999999</v>
      </c>
    </row>
    <row r="9963" spans="1:3" x14ac:dyDescent="0.2">
      <c r="A9963" s="998">
        <v>41802.463923217503</v>
      </c>
      <c r="B9963" s="1">
        <v>43.402994999999997</v>
      </c>
      <c r="C9963" s="1">
        <v>0.35543200000000003</v>
      </c>
    </row>
    <row r="9964" spans="1:3" x14ac:dyDescent="0.2">
      <c r="A9964" s="998">
        <v>41802.463923224699</v>
      </c>
      <c r="B9964" s="1">
        <v>43.365515000000002</v>
      </c>
      <c r="C9964" s="1">
        <v>0.35513499999999998</v>
      </c>
    </row>
    <row r="9965" spans="1:3" x14ac:dyDescent="0.2">
      <c r="A9965" s="998">
        <v>41802.4639232318</v>
      </c>
      <c r="B9965" s="1">
        <v>43.297685000000001</v>
      </c>
      <c r="C9965" s="1">
        <v>0.354599</v>
      </c>
    </row>
    <row r="9966" spans="1:3" x14ac:dyDescent="0.2">
      <c r="A9966" s="998">
        <v>41802.463923239004</v>
      </c>
      <c r="B9966" s="1">
        <v>43.147027000000001</v>
      </c>
      <c r="C9966" s="1">
        <v>0.35340700000000003</v>
      </c>
    </row>
    <row r="9967" spans="1:3" x14ac:dyDescent="0.2">
      <c r="A9967" s="998">
        <v>41802.4639232462</v>
      </c>
      <c r="B9967" s="1">
        <v>42.926766999999998</v>
      </c>
      <c r="C9967" s="1">
        <v>0.35166399999999998</v>
      </c>
    </row>
    <row r="9968" spans="1:3" x14ac:dyDescent="0.2">
      <c r="A9968" s="998">
        <v>41802.463923253403</v>
      </c>
      <c r="B9968" s="1">
        <v>42.650604999999999</v>
      </c>
      <c r="C9968" s="1">
        <v>0.34947899999999998</v>
      </c>
    </row>
    <row r="9969" spans="1:3" x14ac:dyDescent="0.2">
      <c r="A9969" s="998">
        <v>41802.463923260497</v>
      </c>
      <c r="B9969" s="1">
        <v>42.407716000000001</v>
      </c>
      <c r="C9969" s="1">
        <v>0.347557</v>
      </c>
    </row>
    <row r="9970" spans="1:3" x14ac:dyDescent="0.2">
      <c r="A9970" s="998">
        <v>41802.4639232677</v>
      </c>
      <c r="B9970" s="1">
        <v>42.206361000000001</v>
      </c>
      <c r="C9970" s="1">
        <v>0.34596300000000002</v>
      </c>
    </row>
    <row r="9971" spans="1:3" x14ac:dyDescent="0.2">
      <c r="A9971" s="998">
        <v>41802.463923274903</v>
      </c>
      <c r="B9971" s="1">
        <v>41.999993000000003</v>
      </c>
      <c r="C9971" s="1">
        <v>0.34433000000000002</v>
      </c>
    </row>
    <row r="9972" spans="1:3" x14ac:dyDescent="0.2">
      <c r="A9972" s="999">
        <v>41802.463938928799</v>
      </c>
      <c r="B9972" s="1">
        <v>41.832940999999998</v>
      </c>
      <c r="C9972" s="1">
        <v>0.34300900000000001</v>
      </c>
    </row>
    <row r="9973" spans="1:3" x14ac:dyDescent="0.2">
      <c r="A9973" s="999">
        <v>41802.463938936002</v>
      </c>
      <c r="B9973" s="1">
        <v>41.775427000000001</v>
      </c>
      <c r="C9973" s="1">
        <v>0.34255400000000003</v>
      </c>
    </row>
    <row r="9974" spans="1:3" x14ac:dyDescent="0.2">
      <c r="A9974" s="999">
        <v>41802.463938943198</v>
      </c>
      <c r="B9974" s="1">
        <v>41.778396999999998</v>
      </c>
      <c r="C9974" s="1">
        <v>0.34257700000000002</v>
      </c>
    </row>
    <row r="9975" spans="1:3" x14ac:dyDescent="0.2">
      <c r="A9975" s="999">
        <v>41802.463938950299</v>
      </c>
      <c r="B9975" s="1">
        <v>41.775342999999999</v>
      </c>
      <c r="C9975" s="1">
        <v>0.342553</v>
      </c>
    </row>
    <row r="9976" spans="1:3" x14ac:dyDescent="0.2">
      <c r="A9976" s="999">
        <v>41802.463938957502</v>
      </c>
      <c r="B9976" s="1">
        <v>41.764373999999997</v>
      </c>
      <c r="C9976" s="1">
        <v>0.34246599999999999</v>
      </c>
    </row>
    <row r="9977" spans="1:3" x14ac:dyDescent="0.2">
      <c r="A9977" s="999">
        <v>41802.463938964698</v>
      </c>
      <c r="B9977" s="1">
        <v>41.779333999999999</v>
      </c>
      <c r="C9977" s="1">
        <v>0.342584</v>
      </c>
    </row>
    <row r="9978" spans="1:3" x14ac:dyDescent="0.2">
      <c r="A9978" s="999">
        <v>41802.463938971901</v>
      </c>
      <c r="B9978" s="1">
        <v>41.827499000000003</v>
      </c>
      <c r="C9978" s="1">
        <v>0.34296599999999999</v>
      </c>
    </row>
    <row r="9979" spans="1:3" x14ac:dyDescent="0.2">
      <c r="A9979" s="999">
        <v>41802.463938979003</v>
      </c>
      <c r="B9979" s="1">
        <v>41.823438000000003</v>
      </c>
      <c r="C9979" s="1">
        <v>0.34293299999999999</v>
      </c>
    </row>
    <row r="9980" spans="1:3" x14ac:dyDescent="0.2">
      <c r="A9980" s="999">
        <v>41802.463938986199</v>
      </c>
      <c r="B9980" s="1">
        <v>41.704481000000001</v>
      </c>
      <c r="C9980" s="1">
        <v>0.34199200000000002</v>
      </c>
    </row>
    <row r="9981" spans="1:3" x14ac:dyDescent="0.2">
      <c r="A9981" s="999">
        <v>41802.463938993402</v>
      </c>
      <c r="B9981" s="1">
        <v>41.563495000000003</v>
      </c>
      <c r="C9981" s="1">
        <v>0.34087699999999999</v>
      </c>
    </row>
    <row r="9982" spans="1:3" x14ac:dyDescent="0.2">
      <c r="A9982" s="1000">
        <v>41802.463953721301</v>
      </c>
      <c r="B9982" s="1">
        <v>41.522399</v>
      </c>
      <c r="C9982" s="1">
        <v>0.34055099999999999</v>
      </c>
    </row>
    <row r="9983" spans="1:3" x14ac:dyDescent="0.2">
      <c r="A9983" s="1000">
        <v>41802.463953728497</v>
      </c>
      <c r="B9983" s="1">
        <v>41.564929999999997</v>
      </c>
      <c r="C9983" s="1">
        <v>0.34088800000000002</v>
      </c>
    </row>
    <row r="9984" spans="1:3" x14ac:dyDescent="0.2">
      <c r="A9984" s="1000">
        <v>41802.4639537357</v>
      </c>
      <c r="B9984" s="1">
        <v>41.606577999999999</v>
      </c>
      <c r="C9984" s="1">
        <v>0.34121800000000002</v>
      </c>
    </row>
    <row r="9985" spans="1:3" x14ac:dyDescent="0.2">
      <c r="A9985" s="1000">
        <v>41802.463953742801</v>
      </c>
      <c r="B9985" s="1">
        <v>41.641371999999997</v>
      </c>
      <c r="C9985" s="1">
        <v>0.34149299999999999</v>
      </c>
    </row>
    <row r="9986" spans="1:3" x14ac:dyDescent="0.2">
      <c r="A9986" s="1000">
        <v>41802.463953749997</v>
      </c>
      <c r="B9986" s="1">
        <v>41.768203999999997</v>
      </c>
      <c r="C9986" s="1">
        <v>0.34249600000000002</v>
      </c>
    </row>
    <row r="9987" spans="1:3" x14ac:dyDescent="0.2">
      <c r="A9987" s="1000">
        <v>41802.4639537572</v>
      </c>
      <c r="B9987" s="1">
        <v>42.034534000000001</v>
      </c>
      <c r="C9987" s="1">
        <v>0.34460400000000002</v>
      </c>
    </row>
    <row r="9988" spans="1:3" x14ac:dyDescent="0.2">
      <c r="A9988" s="1000">
        <v>41802.463953764403</v>
      </c>
      <c r="B9988" s="1">
        <v>42.373551999999997</v>
      </c>
      <c r="C9988" s="1">
        <v>0.34728599999999998</v>
      </c>
    </row>
    <row r="9989" spans="1:3" x14ac:dyDescent="0.2">
      <c r="A9989" s="1000">
        <v>41802.463953771497</v>
      </c>
      <c r="B9989" s="1">
        <v>42.691355000000001</v>
      </c>
      <c r="C9989" s="1">
        <v>0.34980099999999997</v>
      </c>
    </row>
    <row r="9990" spans="1:3" x14ac:dyDescent="0.2">
      <c r="A9990" s="1000">
        <v>41802.463953778701</v>
      </c>
      <c r="B9990" s="1">
        <v>42.936076999999997</v>
      </c>
      <c r="C9990" s="1">
        <v>0.35173700000000002</v>
      </c>
    </row>
    <row r="9991" spans="1:3" x14ac:dyDescent="0.2">
      <c r="A9991" s="1000">
        <v>41802.463953785897</v>
      </c>
      <c r="B9991" s="1">
        <v>43.141807999999997</v>
      </c>
      <c r="C9991" s="1">
        <v>0.35336499999999998</v>
      </c>
    </row>
    <row r="9992" spans="1:3" x14ac:dyDescent="0.2">
      <c r="A9992" s="1001">
        <v>41802.463969081</v>
      </c>
      <c r="B9992" s="1">
        <v>43.347361999999997</v>
      </c>
      <c r="C9992" s="1">
        <v>0.35499199999999997</v>
      </c>
    </row>
    <row r="9993" spans="1:3" x14ac:dyDescent="0.2">
      <c r="A9993" s="1001">
        <v>41802.463969088203</v>
      </c>
      <c r="B9993" s="1">
        <v>43.542276999999999</v>
      </c>
      <c r="C9993" s="1">
        <v>0.35653400000000002</v>
      </c>
    </row>
    <row r="9994" spans="1:3" x14ac:dyDescent="0.2">
      <c r="A9994" s="1001">
        <v>41802.463969095297</v>
      </c>
      <c r="B9994" s="1">
        <v>43.648384999999998</v>
      </c>
      <c r="C9994" s="1">
        <v>0.35737400000000002</v>
      </c>
    </row>
    <row r="9995" spans="1:3" x14ac:dyDescent="0.2">
      <c r="A9995" s="1001">
        <v>41802.4639691025</v>
      </c>
      <c r="B9995" s="1">
        <v>43.633172000000002</v>
      </c>
      <c r="C9995" s="1">
        <v>0.35725299999999999</v>
      </c>
    </row>
    <row r="9996" spans="1:3" x14ac:dyDescent="0.2">
      <c r="A9996" s="1001">
        <v>41802.463969109704</v>
      </c>
      <c r="B9996" s="1">
        <v>43.559471000000002</v>
      </c>
      <c r="C9996" s="1">
        <v>0.35666999999999999</v>
      </c>
    </row>
    <row r="9997" spans="1:3" x14ac:dyDescent="0.2">
      <c r="A9997" s="1001">
        <v>41802.4639691169</v>
      </c>
      <c r="B9997" s="1">
        <v>43.481301999999999</v>
      </c>
      <c r="C9997" s="1">
        <v>0.35605199999999998</v>
      </c>
    </row>
    <row r="9998" spans="1:3" x14ac:dyDescent="0.2">
      <c r="A9998" s="1001">
        <v>41802.463969124001</v>
      </c>
      <c r="B9998" s="1">
        <v>43.38062</v>
      </c>
      <c r="C9998" s="1">
        <v>0.35525499999999999</v>
      </c>
    </row>
    <row r="9999" spans="1:3" x14ac:dyDescent="0.2">
      <c r="A9999" s="1001">
        <v>41802.463969131197</v>
      </c>
      <c r="B9999" s="1">
        <v>43.279677999999997</v>
      </c>
      <c r="C9999" s="1">
        <v>0.35445599999999999</v>
      </c>
    </row>
    <row r="10000" spans="1:3" x14ac:dyDescent="0.2">
      <c r="A10000" s="1001">
        <v>41802.4639691384</v>
      </c>
      <c r="B10000" s="1">
        <v>43.157488999999998</v>
      </c>
      <c r="C10000" s="1">
        <v>0.353489</v>
      </c>
    </row>
    <row r="10001" spans="1:3" x14ac:dyDescent="0.2">
      <c r="A10001" s="1001">
        <v>41802.463969145603</v>
      </c>
      <c r="B10001" s="1">
        <v>43.024293999999998</v>
      </c>
      <c r="C10001" s="1">
        <v>0.352435</v>
      </c>
    </row>
    <row r="10002" spans="1:3" x14ac:dyDescent="0.2">
      <c r="A10002" s="1002">
        <v>41802.463984776303</v>
      </c>
      <c r="B10002" s="1">
        <v>42.947031000000003</v>
      </c>
      <c r="C10002" s="1">
        <v>0.35182400000000003</v>
      </c>
    </row>
    <row r="10003" spans="1:3" x14ac:dyDescent="0.2">
      <c r="A10003" s="1002">
        <v>41802.463984783499</v>
      </c>
      <c r="B10003" s="1">
        <v>42.891190000000002</v>
      </c>
      <c r="C10003" s="1">
        <v>0.35138200000000003</v>
      </c>
    </row>
    <row r="10004" spans="1:3" x14ac:dyDescent="0.2">
      <c r="A10004" s="1002">
        <v>41802.463984790702</v>
      </c>
      <c r="B10004" s="1">
        <v>42.863796000000001</v>
      </c>
      <c r="C10004" s="1">
        <v>0.351165</v>
      </c>
    </row>
    <row r="10005" spans="1:3" x14ac:dyDescent="0.2">
      <c r="A10005" s="1002">
        <v>41802.463984797898</v>
      </c>
      <c r="B10005" s="1">
        <v>42.887675000000002</v>
      </c>
      <c r="C10005" s="1">
        <v>0.351354</v>
      </c>
    </row>
    <row r="10006" spans="1:3" x14ac:dyDescent="0.2">
      <c r="A10006" s="1002">
        <v>41802.463984804999</v>
      </c>
      <c r="B10006" s="1">
        <v>42.884796000000001</v>
      </c>
      <c r="C10006" s="1">
        <v>0.35133199999999998</v>
      </c>
    </row>
    <row r="10007" spans="1:3" x14ac:dyDescent="0.2">
      <c r="A10007" s="1002">
        <v>41802.463984812202</v>
      </c>
      <c r="B10007" s="1">
        <v>42.827482000000003</v>
      </c>
      <c r="C10007" s="1">
        <v>0.35087800000000002</v>
      </c>
    </row>
    <row r="10008" spans="1:3" x14ac:dyDescent="0.2">
      <c r="A10008" s="1002">
        <v>41802.463984819398</v>
      </c>
      <c r="B10008" s="1">
        <v>42.785220000000002</v>
      </c>
      <c r="C10008" s="1">
        <v>0.35054400000000002</v>
      </c>
    </row>
    <row r="10009" spans="1:3" x14ac:dyDescent="0.2">
      <c r="A10009" s="1002">
        <v>41802.463984826602</v>
      </c>
      <c r="B10009" s="1">
        <v>42.710329000000002</v>
      </c>
      <c r="C10009" s="1">
        <v>0.34995100000000001</v>
      </c>
    </row>
    <row r="10010" spans="1:3" x14ac:dyDescent="0.2">
      <c r="A10010" s="1002">
        <v>41802.463984833703</v>
      </c>
      <c r="B10010" s="1">
        <v>42.642406999999999</v>
      </c>
      <c r="C10010" s="1">
        <v>0.349414</v>
      </c>
    </row>
    <row r="10011" spans="1:3" x14ac:dyDescent="0.2">
      <c r="A10011" s="1002">
        <v>41802.463984840899</v>
      </c>
      <c r="B10011" s="1">
        <v>42.573909999999998</v>
      </c>
      <c r="C10011" s="1">
        <v>0.34887200000000002</v>
      </c>
    </row>
    <row r="10012" spans="1:3" x14ac:dyDescent="0.2">
      <c r="A10012" s="1003">
        <v>41802.464000136002</v>
      </c>
      <c r="B10012" s="1">
        <v>42.532069999999997</v>
      </c>
      <c r="C10012" s="1">
        <v>0.34854099999999999</v>
      </c>
    </row>
    <row r="10013" spans="1:3" x14ac:dyDescent="0.2">
      <c r="A10013" s="1003">
        <v>41802.464000143198</v>
      </c>
      <c r="B10013" s="1">
        <v>42.500675999999999</v>
      </c>
      <c r="C10013" s="1">
        <v>0.34829199999999999</v>
      </c>
    </row>
    <row r="10014" spans="1:3" x14ac:dyDescent="0.2">
      <c r="A10014" s="1003">
        <v>41802.464000150401</v>
      </c>
      <c r="B10014" s="1">
        <v>42.522314000000001</v>
      </c>
      <c r="C10014" s="1">
        <v>0.34846300000000002</v>
      </c>
    </row>
    <row r="10015" spans="1:3" x14ac:dyDescent="0.2">
      <c r="A10015" s="1003">
        <v>41802.464000157503</v>
      </c>
      <c r="B10015" s="1">
        <v>42.620286</v>
      </c>
      <c r="C10015" s="1">
        <v>0.34923900000000002</v>
      </c>
    </row>
    <row r="10016" spans="1:3" x14ac:dyDescent="0.2">
      <c r="A10016" s="1003">
        <v>41802.464000164699</v>
      </c>
      <c r="B10016" s="1">
        <v>42.785097</v>
      </c>
      <c r="C10016" s="1">
        <v>0.35054299999999999</v>
      </c>
    </row>
    <row r="10017" spans="1:3" x14ac:dyDescent="0.2">
      <c r="A10017" s="1003">
        <v>41802.464000171902</v>
      </c>
      <c r="B10017" s="1">
        <v>42.941350999999997</v>
      </c>
      <c r="C10017" s="1">
        <v>0.35177900000000001</v>
      </c>
    </row>
    <row r="10018" spans="1:3" x14ac:dyDescent="0.2">
      <c r="A10018" s="1003">
        <v>41802.464000179098</v>
      </c>
      <c r="B10018" s="1">
        <v>43.089061000000001</v>
      </c>
      <c r="C10018" s="1">
        <v>0.35294799999999998</v>
      </c>
    </row>
    <row r="10019" spans="1:3" x14ac:dyDescent="0.2">
      <c r="A10019" s="1003">
        <v>41802.464000186199</v>
      </c>
      <c r="B10019" s="1">
        <v>43.181614000000003</v>
      </c>
      <c r="C10019" s="1">
        <v>0.35367999999999999</v>
      </c>
    </row>
    <row r="10020" spans="1:3" x14ac:dyDescent="0.2">
      <c r="A10020" s="1003">
        <v>41802.464000193402</v>
      </c>
      <c r="B10020" s="1">
        <v>43.299489000000001</v>
      </c>
      <c r="C10020" s="1">
        <v>0.35461300000000001</v>
      </c>
    </row>
    <row r="10021" spans="1:3" x14ac:dyDescent="0.2">
      <c r="A10021" s="1003">
        <v>41802.464000200598</v>
      </c>
      <c r="B10021" s="1">
        <v>43.408138000000001</v>
      </c>
      <c r="C10021" s="1">
        <v>0.35547299999999998</v>
      </c>
    </row>
    <row r="10022" spans="1:3" x14ac:dyDescent="0.2">
      <c r="A10022" s="1004">
        <v>41802.464014372898</v>
      </c>
      <c r="B10022" s="1">
        <v>43.412351999999998</v>
      </c>
      <c r="C10022" s="1">
        <v>0.35550599999999999</v>
      </c>
    </row>
    <row r="10023" spans="1:3" x14ac:dyDescent="0.2">
      <c r="A10023" s="1004">
        <v>41802.464014380101</v>
      </c>
      <c r="B10023" s="1">
        <v>43.370081999999996</v>
      </c>
      <c r="C10023" s="1">
        <v>0.35517199999999999</v>
      </c>
    </row>
    <row r="10024" spans="1:3" x14ac:dyDescent="0.2">
      <c r="A10024" s="1004">
        <v>41802.464014387297</v>
      </c>
      <c r="B10024" s="1">
        <v>43.318370999999999</v>
      </c>
      <c r="C10024" s="1">
        <v>0.35476200000000002</v>
      </c>
    </row>
    <row r="10025" spans="1:3" x14ac:dyDescent="0.2">
      <c r="A10025" s="1004">
        <v>41802.4640143945</v>
      </c>
      <c r="B10025" s="1">
        <v>43.249243999999997</v>
      </c>
      <c r="C10025" s="1">
        <v>0.354215</v>
      </c>
    </row>
    <row r="10026" spans="1:3" x14ac:dyDescent="0.2">
      <c r="A10026" s="1004">
        <v>41802.464014401601</v>
      </c>
      <c r="B10026" s="1">
        <v>43.175020000000004</v>
      </c>
      <c r="C10026" s="1">
        <v>0.353628</v>
      </c>
    </row>
    <row r="10027" spans="1:3" x14ac:dyDescent="0.2">
      <c r="A10027" s="1004">
        <v>41802.464014408797</v>
      </c>
      <c r="B10027" s="1">
        <v>43.059140999999997</v>
      </c>
      <c r="C10027" s="1">
        <v>0.352711</v>
      </c>
    </row>
    <row r="10028" spans="1:3" x14ac:dyDescent="0.2">
      <c r="A10028" s="1004">
        <v>41802.464014416</v>
      </c>
      <c r="B10028" s="1">
        <v>42.930129000000001</v>
      </c>
      <c r="C10028" s="1">
        <v>0.35169</v>
      </c>
    </row>
    <row r="10029" spans="1:3" x14ac:dyDescent="0.2">
      <c r="A10029" s="1004">
        <v>41802.464014423203</v>
      </c>
      <c r="B10029" s="1">
        <v>42.86309</v>
      </c>
      <c r="C10029" s="1">
        <v>0.35116000000000003</v>
      </c>
    </row>
    <row r="10030" spans="1:3" x14ac:dyDescent="0.2">
      <c r="A10030" s="1004">
        <v>41802.464014430298</v>
      </c>
      <c r="B10030" s="1">
        <v>42.797885000000001</v>
      </c>
      <c r="C10030" s="1">
        <v>0.35064400000000001</v>
      </c>
    </row>
    <row r="10031" spans="1:3" x14ac:dyDescent="0.2">
      <c r="A10031" s="1004">
        <v>41802.464014437501</v>
      </c>
      <c r="B10031" s="1">
        <v>42.738475000000001</v>
      </c>
      <c r="C10031" s="1">
        <v>0.35017399999999999</v>
      </c>
    </row>
    <row r="10032" spans="1:3" x14ac:dyDescent="0.2">
      <c r="A10032" s="1005">
        <v>41802.464026318099</v>
      </c>
      <c r="B10032" s="1">
        <v>42.765946999999997</v>
      </c>
      <c r="C10032" s="1">
        <v>0.35039100000000001</v>
      </c>
    </row>
    <row r="10033" spans="1:3" x14ac:dyDescent="0.2">
      <c r="A10033" s="1005">
        <v>41802.4640263252</v>
      </c>
      <c r="B10033" s="1">
        <v>42.893968999999998</v>
      </c>
      <c r="C10033" s="1">
        <v>0.35140399999999999</v>
      </c>
    </row>
    <row r="10034" spans="1:3" x14ac:dyDescent="0.2">
      <c r="A10034" s="1005">
        <v>41802.464026332404</v>
      </c>
      <c r="B10034" s="1">
        <v>43.132573999999998</v>
      </c>
      <c r="C10034" s="1">
        <v>0.35329199999999999</v>
      </c>
    </row>
    <row r="10035" spans="1:3" x14ac:dyDescent="0.2">
      <c r="A10035" s="1005">
        <v>41802.4640263396</v>
      </c>
      <c r="B10035" s="1">
        <v>43.458143999999997</v>
      </c>
      <c r="C10035" s="1">
        <v>0.35586800000000002</v>
      </c>
    </row>
    <row r="10036" spans="1:3" x14ac:dyDescent="0.2">
      <c r="A10036" s="1005">
        <v>41802.464026346803</v>
      </c>
      <c r="B10036" s="1">
        <v>43.848267</v>
      </c>
      <c r="C10036" s="1">
        <v>0.35895500000000002</v>
      </c>
    </row>
    <row r="10037" spans="1:3" x14ac:dyDescent="0.2">
      <c r="A10037" s="1005">
        <v>41802.464026353897</v>
      </c>
      <c r="B10037" s="1">
        <v>44.349311</v>
      </c>
      <c r="C10037" s="1">
        <v>0.36292000000000002</v>
      </c>
    </row>
    <row r="10038" spans="1:3" x14ac:dyDescent="0.2">
      <c r="A10038" s="1005">
        <v>41802.4640263611</v>
      </c>
      <c r="B10038" s="1">
        <v>44.917831</v>
      </c>
      <c r="C10038" s="1">
        <v>0.36741800000000002</v>
      </c>
    </row>
    <row r="10039" spans="1:3" x14ac:dyDescent="0.2">
      <c r="A10039" s="1005">
        <v>41802.464026368303</v>
      </c>
      <c r="B10039" s="1">
        <v>45.399738999999997</v>
      </c>
      <c r="C10039" s="1">
        <v>0.37123099999999998</v>
      </c>
    </row>
    <row r="10040" spans="1:3" x14ac:dyDescent="0.2">
      <c r="A10040" s="1005">
        <v>41802.464026375499</v>
      </c>
      <c r="B10040" s="1">
        <v>45.831839000000002</v>
      </c>
      <c r="C10040" s="1">
        <v>0.37465100000000001</v>
      </c>
    </row>
    <row r="10041" spans="1:3" x14ac:dyDescent="0.2">
      <c r="A10041" s="1005">
        <v>41802.4640263826</v>
      </c>
      <c r="B10041" s="1">
        <v>46.172469</v>
      </c>
      <c r="C10041" s="1">
        <v>0.37734600000000001</v>
      </c>
    </row>
    <row r="10042" spans="1:3" x14ac:dyDescent="0.2">
      <c r="A10042" s="1006">
        <v>41802.464041839798</v>
      </c>
      <c r="B10042" s="1">
        <v>46.387180000000001</v>
      </c>
      <c r="C10042" s="1">
        <v>0.37904500000000002</v>
      </c>
    </row>
    <row r="10043" spans="1:3" x14ac:dyDescent="0.2">
      <c r="A10043" s="1006">
        <v>41802.464041847001</v>
      </c>
      <c r="B10043" s="1">
        <v>46.463323000000003</v>
      </c>
      <c r="C10043" s="1">
        <v>0.37964700000000001</v>
      </c>
    </row>
    <row r="10044" spans="1:3" x14ac:dyDescent="0.2">
      <c r="A10044" s="1006">
        <v>41802.464041854102</v>
      </c>
      <c r="B10044" s="1">
        <v>46.388576999999998</v>
      </c>
      <c r="C10044" s="1">
        <v>0.379056</v>
      </c>
    </row>
    <row r="10045" spans="1:3" x14ac:dyDescent="0.2">
      <c r="A10045" s="1006">
        <v>41802.464041861298</v>
      </c>
      <c r="B10045" s="1">
        <v>46.245941000000002</v>
      </c>
      <c r="C10045" s="1">
        <v>0.37792700000000001</v>
      </c>
    </row>
    <row r="10046" spans="1:3" x14ac:dyDescent="0.2">
      <c r="A10046" s="1006">
        <v>41802.464041868501</v>
      </c>
      <c r="B10046" s="1">
        <v>46.097417</v>
      </c>
      <c r="C10046" s="1">
        <v>0.37675199999999998</v>
      </c>
    </row>
    <row r="10047" spans="1:3" x14ac:dyDescent="0.2">
      <c r="A10047" s="1006">
        <v>41802.464041875697</v>
      </c>
      <c r="B10047" s="1">
        <v>45.838923999999999</v>
      </c>
      <c r="C10047" s="1">
        <v>0.37470700000000001</v>
      </c>
    </row>
    <row r="10048" spans="1:3" x14ac:dyDescent="0.2">
      <c r="A10048" s="1006">
        <v>41802.464041882798</v>
      </c>
      <c r="B10048" s="1">
        <v>45.544156000000001</v>
      </c>
      <c r="C10048" s="1">
        <v>0.37237399999999998</v>
      </c>
    </row>
    <row r="10049" spans="1:3" x14ac:dyDescent="0.2">
      <c r="A10049" s="1006">
        <v>41802.464041890002</v>
      </c>
      <c r="B10049" s="1">
        <v>45.299249000000003</v>
      </c>
      <c r="C10049" s="1">
        <v>0.37043599999999999</v>
      </c>
    </row>
    <row r="10050" spans="1:3" x14ac:dyDescent="0.2">
      <c r="A10050" s="1006">
        <v>41802.464041897198</v>
      </c>
      <c r="B10050" s="1">
        <v>45.077392000000003</v>
      </c>
      <c r="C10050" s="1">
        <v>0.36868099999999998</v>
      </c>
    </row>
    <row r="10051" spans="1:3" x14ac:dyDescent="0.2">
      <c r="A10051" s="1006">
        <v>41802.464041904401</v>
      </c>
      <c r="B10051" s="1">
        <v>44.886614000000002</v>
      </c>
      <c r="C10051" s="1">
        <v>0.36717100000000003</v>
      </c>
    </row>
    <row r="10052" spans="1:3" x14ac:dyDescent="0.2">
      <c r="A10052" s="1007">
        <v>41802.464058646299</v>
      </c>
      <c r="B10052" s="1">
        <v>44.720903999999997</v>
      </c>
      <c r="C10052" s="1">
        <v>0.36586000000000002</v>
      </c>
    </row>
    <row r="10053" spans="1:3" x14ac:dyDescent="0.2">
      <c r="A10053" s="1007">
        <v>41802.464058653502</v>
      </c>
      <c r="B10053" s="1">
        <v>44.614113000000003</v>
      </c>
      <c r="C10053" s="1">
        <v>0.36501499999999998</v>
      </c>
    </row>
    <row r="10054" spans="1:3" x14ac:dyDescent="0.2">
      <c r="A10054" s="1007">
        <v>41802.464058660596</v>
      </c>
      <c r="B10054" s="1">
        <v>44.643802000000001</v>
      </c>
      <c r="C10054" s="1">
        <v>0.36525000000000002</v>
      </c>
    </row>
    <row r="10055" spans="1:3" x14ac:dyDescent="0.2">
      <c r="A10055" s="1007">
        <v>41802.4640586678</v>
      </c>
      <c r="B10055" s="1">
        <v>44.717274000000003</v>
      </c>
      <c r="C10055" s="1">
        <v>0.36583100000000002</v>
      </c>
    </row>
    <row r="10056" spans="1:3" x14ac:dyDescent="0.2">
      <c r="A10056" s="1007">
        <v>41802.464058675003</v>
      </c>
      <c r="B10056" s="1">
        <v>44.787613</v>
      </c>
      <c r="C10056" s="1">
        <v>0.36638799999999999</v>
      </c>
    </row>
    <row r="10057" spans="1:3" x14ac:dyDescent="0.2">
      <c r="A10057" s="1007">
        <v>41802.464058682199</v>
      </c>
      <c r="B10057" s="1">
        <v>44.931362999999997</v>
      </c>
      <c r="C10057" s="1">
        <v>0.36752499999999999</v>
      </c>
    </row>
    <row r="10058" spans="1:3" x14ac:dyDescent="0.2">
      <c r="A10058" s="1007">
        <v>41802.464058689402</v>
      </c>
      <c r="B10058" s="1">
        <v>45.129226000000003</v>
      </c>
      <c r="C10058" s="1">
        <v>0.369091</v>
      </c>
    </row>
    <row r="10059" spans="1:3" x14ac:dyDescent="0.2">
      <c r="A10059" s="1007">
        <v>41802.464058696503</v>
      </c>
      <c r="B10059" s="1">
        <v>45.297913000000001</v>
      </c>
      <c r="C10059" s="1">
        <v>0.37042599999999998</v>
      </c>
    </row>
    <row r="10060" spans="1:3" x14ac:dyDescent="0.2">
      <c r="A10060" s="1007">
        <v>41802.464058703699</v>
      </c>
      <c r="B10060" s="1">
        <v>45.381999999999998</v>
      </c>
      <c r="C10060" s="1">
        <v>0.371091</v>
      </c>
    </row>
    <row r="10061" spans="1:3" x14ac:dyDescent="0.2">
      <c r="A10061" s="1007">
        <v>41802.464058710902</v>
      </c>
      <c r="B10061" s="1">
        <v>45.352127000000003</v>
      </c>
      <c r="C10061" s="1">
        <v>0.37085499999999999</v>
      </c>
    </row>
    <row r="10062" spans="1:3" x14ac:dyDescent="0.2">
      <c r="A10062" s="1008">
        <v>41802.46407455</v>
      </c>
      <c r="B10062" s="1">
        <v>45.284618999999999</v>
      </c>
      <c r="C10062" s="1">
        <v>0.37032100000000001</v>
      </c>
    </row>
    <row r="10063" spans="1:3" x14ac:dyDescent="0.2">
      <c r="A10063" s="1008">
        <v>41802.464074557203</v>
      </c>
      <c r="B10063" s="1">
        <v>45.156320999999998</v>
      </c>
      <c r="C10063" s="1">
        <v>0.36930499999999999</v>
      </c>
    </row>
    <row r="10064" spans="1:3" x14ac:dyDescent="0.2">
      <c r="A10064" s="1008">
        <v>41802.464074564297</v>
      </c>
      <c r="B10064" s="1">
        <v>44.900483999999999</v>
      </c>
      <c r="C10064" s="1">
        <v>0.36728100000000002</v>
      </c>
    </row>
    <row r="10065" spans="1:3" x14ac:dyDescent="0.2">
      <c r="A10065" s="1008">
        <v>41802.464074571501</v>
      </c>
      <c r="B10065" s="1">
        <v>44.568105000000003</v>
      </c>
      <c r="C10065" s="1">
        <v>0.364651</v>
      </c>
    </row>
    <row r="10066" spans="1:3" x14ac:dyDescent="0.2">
      <c r="A10066" s="1008">
        <v>41802.464074578696</v>
      </c>
      <c r="B10066" s="1">
        <v>44.221964</v>
      </c>
      <c r="C10066" s="1">
        <v>0.36191200000000001</v>
      </c>
    </row>
    <row r="10067" spans="1:3" x14ac:dyDescent="0.2">
      <c r="A10067" s="1008">
        <v>41802.4640745859</v>
      </c>
      <c r="B10067" s="1">
        <v>43.873089999999998</v>
      </c>
      <c r="C10067" s="1">
        <v>0.35915200000000003</v>
      </c>
    </row>
    <row r="10068" spans="1:3" x14ac:dyDescent="0.2">
      <c r="A10068" s="1008">
        <v>41802.464074593001</v>
      </c>
      <c r="B10068" s="1">
        <v>43.566823999999997</v>
      </c>
      <c r="C10068" s="1">
        <v>0.35672799999999999</v>
      </c>
    </row>
    <row r="10069" spans="1:3" x14ac:dyDescent="0.2">
      <c r="A10069" s="1008">
        <v>41802.464074600197</v>
      </c>
      <c r="B10069" s="1">
        <v>43.354393000000002</v>
      </c>
      <c r="C10069" s="1">
        <v>0.355047</v>
      </c>
    </row>
    <row r="10070" spans="1:3" x14ac:dyDescent="0.2">
      <c r="A10070" s="1008">
        <v>41802.4640746074</v>
      </c>
      <c r="B10070" s="1">
        <v>43.265033000000003</v>
      </c>
      <c r="C10070" s="1">
        <v>0.35433999999999999</v>
      </c>
    </row>
    <row r="10071" spans="1:3" x14ac:dyDescent="0.2">
      <c r="A10071" s="1008">
        <v>41802.464074614603</v>
      </c>
      <c r="B10071" s="1">
        <v>43.271073999999999</v>
      </c>
      <c r="C10071" s="1">
        <v>0.35438799999999998</v>
      </c>
    </row>
    <row r="10072" spans="1:3" x14ac:dyDescent="0.2">
      <c r="A10072" s="1009">
        <v>41802.464090430498</v>
      </c>
      <c r="B10072" s="1">
        <v>43.279747</v>
      </c>
      <c r="C10072" s="1">
        <v>0.35445700000000002</v>
      </c>
    </row>
    <row r="10073" spans="1:3" x14ac:dyDescent="0.2">
      <c r="A10073" s="1009">
        <v>41802.464090437701</v>
      </c>
      <c r="B10073" s="1">
        <v>43.317833999999998</v>
      </c>
      <c r="C10073" s="1">
        <v>0.35475800000000002</v>
      </c>
    </row>
    <row r="10074" spans="1:3" x14ac:dyDescent="0.2">
      <c r="A10074" s="1009">
        <v>41802.464090444897</v>
      </c>
      <c r="B10074" s="1">
        <v>43.398995999999997</v>
      </c>
      <c r="C10074" s="1">
        <v>0.35539999999999999</v>
      </c>
    </row>
    <row r="10075" spans="1:3" x14ac:dyDescent="0.2">
      <c r="A10075" s="1009">
        <v>41802.464090451998</v>
      </c>
      <c r="B10075" s="1">
        <v>43.426620999999997</v>
      </c>
      <c r="C10075" s="1">
        <v>0.35561900000000002</v>
      </c>
    </row>
    <row r="10076" spans="1:3" x14ac:dyDescent="0.2">
      <c r="A10076" s="1009">
        <v>41802.464090459202</v>
      </c>
      <c r="B10076" s="1">
        <v>43.312392000000003</v>
      </c>
      <c r="C10076" s="1">
        <v>0.354715</v>
      </c>
    </row>
    <row r="10077" spans="1:3" x14ac:dyDescent="0.2">
      <c r="A10077" s="1009">
        <v>41802.464090466397</v>
      </c>
      <c r="B10077" s="1">
        <v>43.119349</v>
      </c>
      <c r="C10077" s="1">
        <v>0.353188</v>
      </c>
    </row>
    <row r="10078" spans="1:3" x14ac:dyDescent="0.2">
      <c r="A10078" s="1009">
        <v>41802.464090473601</v>
      </c>
      <c r="B10078" s="1">
        <v>42.906902000000002</v>
      </c>
      <c r="C10078" s="1">
        <v>0.35150700000000001</v>
      </c>
    </row>
    <row r="10079" spans="1:3" x14ac:dyDescent="0.2">
      <c r="A10079" s="1009">
        <v>41802.464090480797</v>
      </c>
      <c r="B10079" s="1">
        <v>42.713169000000001</v>
      </c>
      <c r="C10079" s="1">
        <v>0.34997400000000001</v>
      </c>
    </row>
    <row r="10080" spans="1:3" x14ac:dyDescent="0.2">
      <c r="A10080" s="1009">
        <v>41802.464090487898</v>
      </c>
      <c r="B10080" s="1">
        <v>42.466489000000003</v>
      </c>
      <c r="C10080" s="1">
        <v>0.348022</v>
      </c>
    </row>
    <row r="10081" spans="1:3" x14ac:dyDescent="0.2">
      <c r="A10081" s="1009">
        <v>41802.464090495101</v>
      </c>
      <c r="B10081" s="1">
        <v>42.214573999999999</v>
      </c>
      <c r="C10081" s="1">
        <v>0.346028</v>
      </c>
    </row>
    <row r="10082" spans="1:3" x14ac:dyDescent="0.2">
      <c r="A10082" s="1010">
        <v>41802.464106125903</v>
      </c>
      <c r="B10082" s="1">
        <v>42.104582000000001</v>
      </c>
      <c r="C10082" s="1">
        <v>0.34515800000000002</v>
      </c>
    </row>
    <row r="10083" spans="1:3" x14ac:dyDescent="0.2">
      <c r="A10083" s="1010">
        <v>41802.464106132997</v>
      </c>
      <c r="B10083" s="1">
        <v>42.140703000000002</v>
      </c>
      <c r="C10083" s="1">
        <v>0.34544399999999997</v>
      </c>
    </row>
    <row r="10084" spans="1:3" x14ac:dyDescent="0.2">
      <c r="A10084" s="1010">
        <v>41802.4641061402</v>
      </c>
      <c r="B10084" s="1">
        <v>42.168250999999998</v>
      </c>
      <c r="C10084" s="1">
        <v>0.34566200000000002</v>
      </c>
    </row>
    <row r="10085" spans="1:3" x14ac:dyDescent="0.2">
      <c r="A10085" s="1010">
        <v>41802.464106147403</v>
      </c>
      <c r="B10085" s="1">
        <v>42.198293999999997</v>
      </c>
      <c r="C10085" s="1">
        <v>0.34589999999999999</v>
      </c>
    </row>
    <row r="10086" spans="1:3" x14ac:dyDescent="0.2">
      <c r="A10086" s="1010">
        <v>41802.464106154599</v>
      </c>
      <c r="B10086" s="1">
        <v>42.322578</v>
      </c>
      <c r="C10086" s="1">
        <v>0.346883</v>
      </c>
    </row>
    <row r="10087" spans="1:3" x14ac:dyDescent="0.2">
      <c r="A10087" s="1010">
        <v>41802.4641061617</v>
      </c>
      <c r="B10087" s="1">
        <v>42.583074000000003</v>
      </c>
      <c r="C10087" s="1">
        <v>0.34894399999999998</v>
      </c>
    </row>
    <row r="10088" spans="1:3" x14ac:dyDescent="0.2">
      <c r="A10088" s="1010">
        <v>41802.464106168904</v>
      </c>
      <c r="B10088" s="1">
        <v>42.880581999999997</v>
      </c>
      <c r="C10088" s="1">
        <v>0.351298</v>
      </c>
    </row>
    <row r="10089" spans="1:3" x14ac:dyDescent="0.2">
      <c r="A10089" s="1010">
        <v>41802.464106176099</v>
      </c>
      <c r="B10089" s="1">
        <v>43.061697000000002</v>
      </c>
      <c r="C10089" s="1">
        <v>0.35273100000000002</v>
      </c>
    </row>
    <row r="10090" spans="1:3" x14ac:dyDescent="0.2">
      <c r="A10090" s="1010">
        <v>41802.464106183303</v>
      </c>
      <c r="B10090" s="1">
        <v>43.138784000000001</v>
      </c>
      <c r="C10090" s="1">
        <v>0.35334100000000002</v>
      </c>
    </row>
    <row r="10091" spans="1:3" x14ac:dyDescent="0.2">
      <c r="A10091" s="1010">
        <v>41802.464106190397</v>
      </c>
      <c r="B10091" s="1">
        <v>43.284145000000002</v>
      </c>
      <c r="C10091" s="1">
        <v>0.35449199999999997</v>
      </c>
    </row>
    <row r="10092" spans="1:3" x14ac:dyDescent="0.2">
      <c r="A10092" s="1011">
        <v>41802.464121473997</v>
      </c>
      <c r="B10092" s="1">
        <v>43.571199</v>
      </c>
      <c r="C10092" s="1">
        <v>0.356763</v>
      </c>
    </row>
    <row r="10093" spans="1:3" x14ac:dyDescent="0.2">
      <c r="A10093" s="1011">
        <v>41802.464121481098</v>
      </c>
      <c r="B10093" s="1">
        <v>43.823475000000002</v>
      </c>
      <c r="C10093" s="1">
        <v>0.35875899999999999</v>
      </c>
    </row>
    <row r="10094" spans="1:3" x14ac:dyDescent="0.2">
      <c r="A10094" s="1011">
        <v>41802.464121488301</v>
      </c>
      <c r="B10094" s="1">
        <v>43.982652000000002</v>
      </c>
      <c r="C10094" s="1">
        <v>0.36001899999999998</v>
      </c>
    </row>
    <row r="10095" spans="1:3" x14ac:dyDescent="0.2">
      <c r="A10095" s="1011">
        <v>41802.464121495497</v>
      </c>
      <c r="B10095" s="1">
        <v>44.193641</v>
      </c>
      <c r="C10095" s="1">
        <v>0.36168800000000001</v>
      </c>
    </row>
    <row r="10096" spans="1:3" x14ac:dyDescent="0.2">
      <c r="A10096" s="1011">
        <v>41802.4641215027</v>
      </c>
      <c r="B10096" s="1">
        <v>44.556922</v>
      </c>
      <c r="C10096" s="1">
        <v>0.36456300000000003</v>
      </c>
    </row>
    <row r="10097" spans="1:3" x14ac:dyDescent="0.2">
      <c r="A10097" s="1011">
        <v>41802.464121509802</v>
      </c>
      <c r="B10097" s="1">
        <v>45.038952000000002</v>
      </c>
      <c r="C10097" s="1">
        <v>0.36837700000000001</v>
      </c>
    </row>
    <row r="10098" spans="1:3" x14ac:dyDescent="0.2">
      <c r="A10098" s="1011">
        <v>41802.464121516998</v>
      </c>
      <c r="B10098" s="1">
        <v>45.530408999999999</v>
      </c>
      <c r="C10098" s="1">
        <v>0.37226500000000001</v>
      </c>
    </row>
    <row r="10099" spans="1:3" x14ac:dyDescent="0.2">
      <c r="A10099" s="1011">
        <v>41802.464121524201</v>
      </c>
      <c r="B10099" s="1">
        <v>45.871177000000003</v>
      </c>
      <c r="C10099" s="1">
        <v>0.37496200000000002</v>
      </c>
    </row>
    <row r="10100" spans="1:3" x14ac:dyDescent="0.2">
      <c r="A10100" s="1011">
        <v>41802.464121531397</v>
      </c>
      <c r="B10100" s="1">
        <v>46.188726000000003</v>
      </c>
      <c r="C10100" s="1">
        <v>0.37747399999999998</v>
      </c>
    </row>
    <row r="10101" spans="1:3" x14ac:dyDescent="0.2">
      <c r="A10101" s="1011">
        <v>41802.464121538498</v>
      </c>
      <c r="B10101" s="1">
        <v>46.549988999999997</v>
      </c>
      <c r="C10101" s="1">
        <v>0.38033299999999998</v>
      </c>
    </row>
    <row r="10102" spans="1:3" x14ac:dyDescent="0.2">
      <c r="A10102" s="1012">
        <v>41802.464136995703</v>
      </c>
      <c r="B10102" s="1">
        <v>46.765681999999998</v>
      </c>
      <c r="C10102" s="1">
        <v>0.38203999999999999</v>
      </c>
    </row>
    <row r="10103" spans="1:3" x14ac:dyDescent="0.2">
      <c r="A10103" s="1012">
        <v>41802.464137002898</v>
      </c>
      <c r="B10103" s="1">
        <v>46.803553999999998</v>
      </c>
      <c r="C10103" s="1">
        <v>0.38233899999999998</v>
      </c>
    </row>
    <row r="10104" spans="1:3" x14ac:dyDescent="0.2">
      <c r="A10104" s="1012">
        <v>41802.46413701</v>
      </c>
      <c r="B10104" s="1">
        <v>46.676060999999997</v>
      </c>
      <c r="C10104" s="1">
        <v>0.38133099999999998</v>
      </c>
    </row>
    <row r="10105" spans="1:3" x14ac:dyDescent="0.2">
      <c r="A10105" s="1012">
        <v>41802.464137017203</v>
      </c>
      <c r="B10105" s="1">
        <v>46.414743999999999</v>
      </c>
      <c r="C10105" s="1">
        <v>0.37926300000000002</v>
      </c>
    </row>
    <row r="10106" spans="1:3" x14ac:dyDescent="0.2">
      <c r="A10106" s="1012">
        <v>41802.464137024399</v>
      </c>
      <c r="B10106" s="1">
        <v>46.095382999999998</v>
      </c>
      <c r="C10106" s="1">
        <v>0.37673600000000002</v>
      </c>
    </row>
    <row r="10107" spans="1:3" x14ac:dyDescent="0.2">
      <c r="A10107" s="1012">
        <v>41802.464137031602</v>
      </c>
      <c r="B10107" s="1">
        <v>45.676707</v>
      </c>
      <c r="C10107" s="1">
        <v>0.373423</v>
      </c>
    </row>
    <row r="10108" spans="1:3" x14ac:dyDescent="0.2">
      <c r="A10108" s="1012">
        <v>41802.464137038703</v>
      </c>
      <c r="B10108" s="1">
        <v>45.109292000000003</v>
      </c>
      <c r="C10108" s="1">
        <v>0.36893300000000001</v>
      </c>
    </row>
    <row r="10109" spans="1:3" x14ac:dyDescent="0.2">
      <c r="A10109" s="1012">
        <v>41802.464137045899</v>
      </c>
      <c r="B10109" s="1">
        <v>44.582419999999999</v>
      </c>
      <c r="C10109" s="1">
        <v>0.36476399999999998</v>
      </c>
    </row>
    <row r="10110" spans="1:3" x14ac:dyDescent="0.2">
      <c r="A10110" s="1012">
        <v>41802.464137053103</v>
      </c>
      <c r="B10110" s="1">
        <v>44.111089</v>
      </c>
      <c r="C10110" s="1">
        <v>0.36103499999999999</v>
      </c>
    </row>
    <row r="10111" spans="1:3" x14ac:dyDescent="0.2">
      <c r="A10111" s="1012">
        <v>41802.464137060299</v>
      </c>
      <c r="B10111" s="1">
        <v>43.745474999999999</v>
      </c>
      <c r="C10111" s="1">
        <v>0.35814200000000002</v>
      </c>
    </row>
    <row r="10112" spans="1:3" x14ac:dyDescent="0.2">
      <c r="A10112" s="1013">
        <v>41802.464152123903</v>
      </c>
      <c r="B10112" s="1">
        <v>43.483519999999999</v>
      </c>
      <c r="C10112" s="1">
        <v>0.35606900000000002</v>
      </c>
    </row>
    <row r="10113" spans="1:3" x14ac:dyDescent="0.2">
      <c r="A10113" s="1013">
        <v>41802.464152130997</v>
      </c>
      <c r="B10113" s="1">
        <v>43.340415</v>
      </c>
      <c r="C10113" s="1">
        <v>0.354937</v>
      </c>
    </row>
    <row r="10114" spans="1:3" x14ac:dyDescent="0.2">
      <c r="A10114" s="1013">
        <v>41802.4641521382</v>
      </c>
      <c r="B10114" s="1">
        <v>43.374979000000003</v>
      </c>
      <c r="C10114" s="1">
        <v>0.35521000000000003</v>
      </c>
    </row>
    <row r="10115" spans="1:3" x14ac:dyDescent="0.2">
      <c r="A10115" s="1013">
        <v>41802.464152145403</v>
      </c>
      <c r="B10115" s="1">
        <v>43.594026999999997</v>
      </c>
      <c r="C10115" s="1">
        <v>0.35694399999999998</v>
      </c>
    </row>
    <row r="10116" spans="1:3" x14ac:dyDescent="0.2">
      <c r="A10116" s="1013">
        <v>41802.464152152599</v>
      </c>
      <c r="B10116" s="1">
        <v>43.869582000000001</v>
      </c>
      <c r="C10116" s="1">
        <v>0.359124</v>
      </c>
    </row>
    <row r="10117" spans="1:3" x14ac:dyDescent="0.2">
      <c r="A10117" s="1013">
        <v>41802.4641521597</v>
      </c>
      <c r="B10117" s="1">
        <v>44.197862000000001</v>
      </c>
      <c r="C10117" s="1">
        <v>0.36172100000000001</v>
      </c>
    </row>
    <row r="10118" spans="1:3" x14ac:dyDescent="0.2">
      <c r="A10118" s="1013">
        <v>41802.464152166896</v>
      </c>
      <c r="B10118" s="1">
        <v>44.581046000000001</v>
      </c>
      <c r="C10118" s="1">
        <v>0.36475299999999999</v>
      </c>
    </row>
    <row r="10119" spans="1:3" x14ac:dyDescent="0.2">
      <c r="A10119" s="1013">
        <v>41802.4641521741</v>
      </c>
      <c r="B10119" s="1">
        <v>45.015763999999997</v>
      </c>
      <c r="C10119" s="1">
        <v>0.36819299999999999</v>
      </c>
    </row>
    <row r="10120" spans="1:3" x14ac:dyDescent="0.2">
      <c r="A10120" s="1013">
        <v>41802.464152181303</v>
      </c>
      <c r="B10120" s="1">
        <v>45.409616999999997</v>
      </c>
      <c r="C10120" s="1">
        <v>0.37130999999999997</v>
      </c>
    </row>
    <row r="10121" spans="1:3" x14ac:dyDescent="0.2">
      <c r="A10121" s="1013">
        <v>41802.464152188397</v>
      </c>
      <c r="B10121" s="1">
        <v>45.663060000000002</v>
      </c>
      <c r="C10121" s="1">
        <v>0.37331500000000001</v>
      </c>
    </row>
    <row r="10122" spans="1:3" x14ac:dyDescent="0.2">
      <c r="A10122" s="1014">
        <v>41802.464164601399</v>
      </c>
      <c r="B10122" s="1">
        <v>45.649281999999999</v>
      </c>
      <c r="C10122" s="1">
        <v>0.37320599999999998</v>
      </c>
    </row>
    <row r="10123" spans="1:3" x14ac:dyDescent="0.2">
      <c r="A10123" s="1014">
        <v>41802.464164608602</v>
      </c>
      <c r="B10123" s="1">
        <v>45.412318999999997</v>
      </c>
      <c r="C10123" s="1">
        <v>0.37133100000000002</v>
      </c>
    </row>
    <row r="10124" spans="1:3" x14ac:dyDescent="0.2">
      <c r="A10124" s="1014">
        <v>41802.464164615798</v>
      </c>
      <c r="B10124" s="1">
        <v>44.899977</v>
      </c>
      <c r="C10124" s="1">
        <v>0.36727700000000002</v>
      </c>
    </row>
    <row r="10125" spans="1:3" x14ac:dyDescent="0.2">
      <c r="A10125" s="1014">
        <v>41802.464164623001</v>
      </c>
      <c r="B10125" s="1">
        <v>44.073009999999996</v>
      </c>
      <c r="C10125" s="1">
        <v>0.360734</v>
      </c>
    </row>
    <row r="10126" spans="1:3" x14ac:dyDescent="0.2">
      <c r="A10126" s="1014">
        <v>41802.464164630102</v>
      </c>
      <c r="B10126" s="1">
        <v>42.935133</v>
      </c>
      <c r="C10126" s="1">
        <v>0.35172999999999999</v>
      </c>
    </row>
    <row r="10127" spans="1:3" x14ac:dyDescent="0.2">
      <c r="A10127" s="1014">
        <v>41802.464164637298</v>
      </c>
      <c r="B10127" s="1">
        <v>41.566702999999997</v>
      </c>
      <c r="C10127" s="1">
        <v>0.34090199999999998</v>
      </c>
    </row>
    <row r="10128" spans="1:3" x14ac:dyDescent="0.2">
      <c r="A10128" s="1014">
        <v>41802.464164644502</v>
      </c>
      <c r="B10128" s="1">
        <v>40.036631</v>
      </c>
      <c r="C10128" s="1">
        <v>0.328795</v>
      </c>
    </row>
    <row r="10129" spans="1:3" x14ac:dyDescent="0.2">
      <c r="A10129" s="1014">
        <v>41802.464164651698</v>
      </c>
      <c r="B10129" s="1">
        <v>38.691197000000003</v>
      </c>
      <c r="C10129" s="1">
        <v>0.31814900000000002</v>
      </c>
    </row>
    <row r="10130" spans="1:3" x14ac:dyDescent="0.2">
      <c r="A10130" s="1014">
        <v>41802.464164658799</v>
      </c>
      <c r="B10130" s="1">
        <v>37.558486000000002</v>
      </c>
      <c r="C10130" s="1">
        <v>0.30918600000000002</v>
      </c>
    </row>
    <row r="10131" spans="1:3" x14ac:dyDescent="0.2">
      <c r="A10131" s="1014">
        <v>41802.464164666002</v>
      </c>
      <c r="B10131" s="1">
        <v>36.714647999999997</v>
      </c>
      <c r="C10131" s="1">
        <v>0.30250899999999997</v>
      </c>
    </row>
    <row r="10132" spans="1:3" x14ac:dyDescent="0.2">
      <c r="A10132" s="1015">
        <v>41802.464180678697</v>
      </c>
      <c r="B10132" s="1">
        <v>36.250601000000003</v>
      </c>
      <c r="C10132" s="1">
        <v>0.29883799999999999</v>
      </c>
    </row>
    <row r="10133" spans="1:3" x14ac:dyDescent="0.2">
      <c r="A10133" s="1015">
        <v>41802.4641806859</v>
      </c>
      <c r="B10133" s="1">
        <v>36.125610999999999</v>
      </c>
      <c r="C10133" s="1">
        <v>0.29784899999999997</v>
      </c>
    </row>
    <row r="10134" spans="1:3" x14ac:dyDescent="0.2">
      <c r="A10134" s="1015">
        <v>41802.464180693103</v>
      </c>
      <c r="B10134" s="1">
        <v>36.306747999999999</v>
      </c>
      <c r="C10134" s="1">
        <v>0.29928199999999999</v>
      </c>
    </row>
    <row r="10135" spans="1:3" x14ac:dyDescent="0.2">
      <c r="A10135" s="1015">
        <v>41802.464180700299</v>
      </c>
      <c r="B10135" s="1">
        <v>36.789155000000001</v>
      </c>
      <c r="C10135" s="1">
        <v>0.30309900000000001</v>
      </c>
    </row>
    <row r="10136" spans="1:3" x14ac:dyDescent="0.2">
      <c r="A10136" s="1015">
        <v>41802.4641807074</v>
      </c>
      <c r="B10136" s="1">
        <v>37.372143999999999</v>
      </c>
      <c r="C10136" s="1">
        <v>0.30771199999999999</v>
      </c>
    </row>
    <row r="10137" spans="1:3" x14ac:dyDescent="0.2">
      <c r="A10137" s="1015">
        <v>41802.464180714604</v>
      </c>
      <c r="B10137" s="1">
        <v>38.024912</v>
      </c>
      <c r="C10137" s="1">
        <v>0.31287700000000002</v>
      </c>
    </row>
    <row r="10138" spans="1:3" x14ac:dyDescent="0.2">
      <c r="A10138" s="1015">
        <v>41802.464180721799</v>
      </c>
      <c r="B10138" s="1">
        <v>38.692532999999997</v>
      </c>
      <c r="C10138" s="1">
        <v>0.31816</v>
      </c>
    </row>
    <row r="10139" spans="1:3" x14ac:dyDescent="0.2">
      <c r="A10139" s="1015">
        <v>41802.464180729003</v>
      </c>
      <c r="B10139" s="1">
        <v>39.161791000000001</v>
      </c>
      <c r="C10139" s="1">
        <v>0.32187300000000002</v>
      </c>
    </row>
    <row r="10140" spans="1:3" x14ac:dyDescent="0.2">
      <c r="A10140" s="1015">
        <v>41802.464180736097</v>
      </c>
      <c r="B10140" s="1">
        <v>39.502789999999997</v>
      </c>
      <c r="C10140" s="1">
        <v>0.324571</v>
      </c>
    </row>
    <row r="10141" spans="1:3" x14ac:dyDescent="0.2">
      <c r="A10141" s="1015">
        <v>41802.4641807433</v>
      </c>
      <c r="B10141" s="1">
        <v>39.782589999999999</v>
      </c>
      <c r="C10141" s="1">
        <v>0.32678499999999999</v>
      </c>
    </row>
    <row r="10142" spans="1:3" x14ac:dyDescent="0.2">
      <c r="A10142" s="1016">
        <v>41802.464195135602</v>
      </c>
      <c r="B10142" s="1">
        <v>40.099578999999999</v>
      </c>
      <c r="C10142" s="1">
        <v>0.329293</v>
      </c>
    </row>
    <row r="10143" spans="1:3" x14ac:dyDescent="0.2">
      <c r="A10143" s="1016">
        <v>41802.464195142798</v>
      </c>
      <c r="B10143" s="1">
        <v>40.486286</v>
      </c>
      <c r="C10143" s="1">
        <v>0.33235300000000001</v>
      </c>
    </row>
    <row r="10144" spans="1:3" x14ac:dyDescent="0.2">
      <c r="A10144" s="1016">
        <v>41802.4641951499</v>
      </c>
      <c r="B10144" s="1">
        <v>40.907380000000003</v>
      </c>
      <c r="C10144" s="1">
        <v>0.33568500000000001</v>
      </c>
    </row>
    <row r="10145" spans="1:3" x14ac:dyDescent="0.2">
      <c r="A10145" s="1016">
        <v>41802.464195157103</v>
      </c>
      <c r="B10145" s="1">
        <v>41.357802</v>
      </c>
      <c r="C10145" s="1">
        <v>0.33924900000000002</v>
      </c>
    </row>
    <row r="10146" spans="1:3" x14ac:dyDescent="0.2">
      <c r="A10146" s="1016">
        <v>41802.464195164299</v>
      </c>
      <c r="B10146" s="1">
        <v>41.996371000000003</v>
      </c>
      <c r="C10146" s="1">
        <v>0.344302</v>
      </c>
    </row>
    <row r="10147" spans="1:3" x14ac:dyDescent="0.2">
      <c r="A10147" s="1016">
        <v>41802.464195171502</v>
      </c>
      <c r="B10147" s="1">
        <v>42.818440000000002</v>
      </c>
      <c r="C10147" s="1">
        <v>0.35080699999999998</v>
      </c>
    </row>
    <row r="10148" spans="1:3" x14ac:dyDescent="0.2">
      <c r="A10148" s="1016">
        <v>41802.464195178603</v>
      </c>
      <c r="B10148" s="1">
        <v>43.771372</v>
      </c>
      <c r="C10148" s="1">
        <v>0.35834700000000003</v>
      </c>
    </row>
    <row r="10149" spans="1:3" x14ac:dyDescent="0.2">
      <c r="A10149" s="1016">
        <v>41802.464195185799</v>
      </c>
      <c r="B10149" s="1">
        <v>44.601455999999999</v>
      </c>
      <c r="C10149" s="1">
        <v>0.36491499999999999</v>
      </c>
    </row>
    <row r="10150" spans="1:3" x14ac:dyDescent="0.2">
      <c r="A10150" s="1016">
        <v>41802.464195193003</v>
      </c>
      <c r="B10150" s="1">
        <v>45.206051000000002</v>
      </c>
      <c r="C10150" s="1">
        <v>0.369699</v>
      </c>
    </row>
    <row r="10151" spans="1:3" x14ac:dyDescent="0.2">
      <c r="A10151" s="1016">
        <v>41802.464195200198</v>
      </c>
      <c r="B10151" s="1">
        <v>45.666736</v>
      </c>
      <c r="C10151" s="1">
        <v>0.37334400000000001</v>
      </c>
    </row>
    <row r="10152" spans="1:3" x14ac:dyDescent="0.2">
      <c r="A10152" s="1017">
        <v>41802.464211398103</v>
      </c>
      <c r="B10152" s="1">
        <v>46.067312999999999</v>
      </c>
      <c r="C10152" s="1">
        <v>0.37651400000000002</v>
      </c>
    </row>
    <row r="10153" spans="1:3" x14ac:dyDescent="0.2">
      <c r="A10153" s="1017">
        <v>41802.464211405299</v>
      </c>
      <c r="B10153" s="1">
        <v>46.367668999999999</v>
      </c>
      <c r="C10153" s="1">
        <v>0.37889</v>
      </c>
    </row>
    <row r="10154" spans="1:3" x14ac:dyDescent="0.2">
      <c r="A10154" s="1017">
        <v>41802.4642114124</v>
      </c>
      <c r="B10154" s="1">
        <v>46.489789000000002</v>
      </c>
      <c r="C10154" s="1">
        <v>0.379857</v>
      </c>
    </row>
    <row r="10155" spans="1:3" x14ac:dyDescent="0.2">
      <c r="A10155" s="1017">
        <v>41802.464211419603</v>
      </c>
      <c r="B10155" s="1">
        <v>46.423133</v>
      </c>
      <c r="C10155" s="1">
        <v>0.37932900000000003</v>
      </c>
    </row>
    <row r="10156" spans="1:3" x14ac:dyDescent="0.2">
      <c r="A10156" s="1017">
        <v>41802.464211426799</v>
      </c>
      <c r="B10156" s="1">
        <v>46.349277999999998</v>
      </c>
      <c r="C10156" s="1">
        <v>0.378745</v>
      </c>
    </row>
    <row r="10157" spans="1:3" x14ac:dyDescent="0.2">
      <c r="A10157" s="1017">
        <v>41802.464211434002</v>
      </c>
      <c r="B10157" s="1">
        <v>46.377617000000001</v>
      </c>
      <c r="C10157" s="1">
        <v>0.378969</v>
      </c>
    </row>
    <row r="10158" spans="1:3" x14ac:dyDescent="0.2">
      <c r="A10158" s="1017">
        <v>41802.464211441104</v>
      </c>
      <c r="B10158" s="1">
        <v>46.438054999999999</v>
      </c>
      <c r="C10158" s="1">
        <v>0.37944699999999998</v>
      </c>
    </row>
    <row r="10159" spans="1:3" x14ac:dyDescent="0.2">
      <c r="A10159" s="1017">
        <v>41802.464211448299</v>
      </c>
      <c r="B10159" s="1">
        <v>46.453183000000003</v>
      </c>
      <c r="C10159" s="1">
        <v>0.37956699999999999</v>
      </c>
    </row>
    <row r="10160" spans="1:3" x14ac:dyDescent="0.2">
      <c r="A10160" s="1017">
        <v>41802.464211455503</v>
      </c>
      <c r="B10160" s="1">
        <v>46.431990999999996</v>
      </c>
      <c r="C10160" s="1">
        <v>0.37939899999999999</v>
      </c>
    </row>
    <row r="10161" spans="1:3" x14ac:dyDescent="0.2">
      <c r="A10161" s="1017">
        <v>41802.464211462699</v>
      </c>
      <c r="B10161" s="1">
        <v>46.440173000000001</v>
      </c>
      <c r="C10161" s="1">
        <v>0.37946400000000002</v>
      </c>
    </row>
    <row r="10162" spans="1:3" x14ac:dyDescent="0.2">
      <c r="A10162" s="1018">
        <v>41802.464227301803</v>
      </c>
      <c r="B10162" s="1">
        <v>46.494408999999997</v>
      </c>
      <c r="C10162" s="1">
        <v>0.37989299999999998</v>
      </c>
    </row>
    <row r="10163" spans="1:3" x14ac:dyDescent="0.2">
      <c r="A10163" s="1018">
        <v>41802.464227308898</v>
      </c>
      <c r="B10163" s="1">
        <v>46.527513999999996</v>
      </c>
      <c r="C10163" s="1">
        <v>0.38015500000000002</v>
      </c>
    </row>
    <row r="10164" spans="1:3" x14ac:dyDescent="0.2">
      <c r="A10164" s="1018">
        <v>41802.464227316101</v>
      </c>
      <c r="B10164" s="1">
        <v>46.528565999999998</v>
      </c>
      <c r="C10164" s="1">
        <v>0.38016299999999997</v>
      </c>
    </row>
    <row r="10165" spans="1:3" x14ac:dyDescent="0.2">
      <c r="A10165" s="1018">
        <v>41802.464227323297</v>
      </c>
      <c r="B10165" s="1">
        <v>46.543532999999996</v>
      </c>
      <c r="C10165" s="1">
        <v>0.38028200000000001</v>
      </c>
    </row>
    <row r="10166" spans="1:3" x14ac:dyDescent="0.2">
      <c r="A10166" s="1018">
        <v>41802.4642273305</v>
      </c>
      <c r="B10166" s="1">
        <v>46.587598999999997</v>
      </c>
      <c r="C10166" s="1">
        <v>0.380631</v>
      </c>
    </row>
    <row r="10167" spans="1:3" x14ac:dyDescent="0.2">
      <c r="A10167" s="1018">
        <v>41802.464227337703</v>
      </c>
      <c r="B10167" s="1">
        <v>46.674847999999997</v>
      </c>
      <c r="C10167" s="1">
        <v>0.38132100000000002</v>
      </c>
    </row>
    <row r="10168" spans="1:3" x14ac:dyDescent="0.2">
      <c r="A10168" s="1018">
        <v>41802.464227344797</v>
      </c>
      <c r="B10168" s="1">
        <v>46.781194999999997</v>
      </c>
      <c r="C10168" s="1">
        <v>0.382162</v>
      </c>
    </row>
    <row r="10169" spans="1:3" x14ac:dyDescent="0.2">
      <c r="A10169" s="1018">
        <v>41802.464227352</v>
      </c>
      <c r="B10169" s="1">
        <v>46.882919999999999</v>
      </c>
      <c r="C10169" s="1">
        <v>0.382967</v>
      </c>
    </row>
    <row r="10170" spans="1:3" x14ac:dyDescent="0.2">
      <c r="A10170" s="1018">
        <v>41802.464227359204</v>
      </c>
      <c r="B10170" s="1">
        <v>47.034014999999997</v>
      </c>
      <c r="C10170" s="1">
        <v>0.38416299999999998</v>
      </c>
    </row>
    <row r="10171" spans="1:3" x14ac:dyDescent="0.2">
      <c r="A10171" s="1018">
        <v>41802.464227366399</v>
      </c>
      <c r="B10171" s="1">
        <v>47.190536999999999</v>
      </c>
      <c r="C10171" s="1">
        <v>0.38540099999999999</v>
      </c>
    </row>
    <row r="10172" spans="1:3" x14ac:dyDescent="0.2">
      <c r="A10172" s="1019">
        <v>41802.464243529597</v>
      </c>
      <c r="B10172" s="1">
        <v>47.319381</v>
      </c>
      <c r="C10172" s="1">
        <v>0.38642100000000001</v>
      </c>
    </row>
    <row r="10173" spans="1:3" x14ac:dyDescent="0.2">
      <c r="A10173" s="1019">
        <v>41802.464243536699</v>
      </c>
      <c r="B10173" s="1">
        <v>47.401263999999998</v>
      </c>
      <c r="C10173" s="1">
        <v>0.387069</v>
      </c>
    </row>
    <row r="10174" spans="1:3" x14ac:dyDescent="0.2">
      <c r="A10174" s="1019">
        <v>41802.464243543902</v>
      </c>
      <c r="B10174" s="1">
        <v>47.408433000000002</v>
      </c>
      <c r="C10174" s="1">
        <v>0.38712600000000003</v>
      </c>
    </row>
    <row r="10175" spans="1:3" x14ac:dyDescent="0.2">
      <c r="A10175" s="1019">
        <v>41802.464243551098</v>
      </c>
      <c r="B10175" s="1">
        <v>47.359485999999997</v>
      </c>
      <c r="C10175" s="1">
        <v>0.38673800000000003</v>
      </c>
    </row>
    <row r="10176" spans="1:3" x14ac:dyDescent="0.2">
      <c r="A10176" s="1019">
        <v>41802.464243558301</v>
      </c>
      <c r="B10176" s="1">
        <v>47.297359</v>
      </c>
      <c r="C10176" s="1">
        <v>0.38624700000000001</v>
      </c>
    </row>
    <row r="10177" spans="1:3" x14ac:dyDescent="0.2">
      <c r="A10177" s="1019">
        <v>41802.464243565402</v>
      </c>
      <c r="B10177" s="1">
        <v>47.198804000000003</v>
      </c>
      <c r="C10177" s="1">
        <v>0.385467</v>
      </c>
    </row>
    <row r="10178" spans="1:3" x14ac:dyDescent="0.2">
      <c r="A10178" s="1019">
        <v>41802.464243572598</v>
      </c>
      <c r="B10178" s="1">
        <v>47.090600000000002</v>
      </c>
      <c r="C10178" s="1">
        <v>0.38461099999999998</v>
      </c>
    </row>
    <row r="10179" spans="1:3" x14ac:dyDescent="0.2">
      <c r="A10179" s="1019">
        <v>41802.464243579801</v>
      </c>
      <c r="B10179" s="1">
        <v>46.950412</v>
      </c>
      <c r="C10179" s="1">
        <v>0.38350099999999998</v>
      </c>
    </row>
    <row r="10180" spans="1:3" x14ac:dyDescent="0.2">
      <c r="A10180" s="1019">
        <v>41802.464243586997</v>
      </c>
      <c r="B10180" s="1">
        <v>46.810155000000002</v>
      </c>
      <c r="C10180" s="1">
        <v>0.38239200000000001</v>
      </c>
    </row>
    <row r="10181" spans="1:3" x14ac:dyDescent="0.2">
      <c r="A10181" s="1019">
        <v>41802.464243594099</v>
      </c>
      <c r="B10181" s="1">
        <v>46.733314</v>
      </c>
      <c r="C10181" s="1">
        <v>0.38178400000000001</v>
      </c>
    </row>
    <row r="10182" spans="1:3" x14ac:dyDescent="0.2">
      <c r="A10182" s="1020">
        <v>41802.464259410102</v>
      </c>
      <c r="B10182" s="1">
        <v>46.712435999999997</v>
      </c>
      <c r="C10182" s="1">
        <v>0.38161800000000001</v>
      </c>
    </row>
    <row r="10183" spans="1:3" x14ac:dyDescent="0.2">
      <c r="A10183" s="1020">
        <v>41802.464259417298</v>
      </c>
      <c r="B10183" s="1">
        <v>46.686669000000002</v>
      </c>
      <c r="C10183" s="1">
        <v>0.38141399999999998</v>
      </c>
    </row>
    <row r="10184" spans="1:3" x14ac:dyDescent="0.2">
      <c r="A10184" s="1020">
        <v>41802.4642594244</v>
      </c>
      <c r="B10184" s="1">
        <v>46.636094</v>
      </c>
      <c r="C10184" s="1">
        <v>0.38101400000000002</v>
      </c>
    </row>
    <row r="10185" spans="1:3" x14ac:dyDescent="0.2">
      <c r="A10185" s="1020">
        <v>41802.464259431603</v>
      </c>
      <c r="B10185" s="1">
        <v>46.590269999999997</v>
      </c>
      <c r="C10185" s="1">
        <v>0.38065199999999999</v>
      </c>
    </row>
    <row r="10186" spans="1:3" x14ac:dyDescent="0.2">
      <c r="A10186" s="1020">
        <v>41802.464259438799</v>
      </c>
      <c r="B10186" s="1">
        <v>46.611001999999999</v>
      </c>
      <c r="C10186" s="1">
        <v>0.38081599999999999</v>
      </c>
    </row>
    <row r="10187" spans="1:3" x14ac:dyDescent="0.2">
      <c r="A10187" s="1020">
        <v>41802.464259446002</v>
      </c>
      <c r="B10187" s="1">
        <v>46.656097000000003</v>
      </c>
      <c r="C10187" s="1">
        <v>0.38117299999999998</v>
      </c>
    </row>
    <row r="10188" spans="1:3" x14ac:dyDescent="0.2">
      <c r="A10188" s="1020">
        <v>41802.464259453198</v>
      </c>
      <c r="B10188" s="1">
        <v>46.638649999999998</v>
      </c>
      <c r="C10188" s="1">
        <v>0.38103500000000001</v>
      </c>
    </row>
    <row r="10189" spans="1:3" x14ac:dyDescent="0.2">
      <c r="A10189" s="1020">
        <v>41802.464259460299</v>
      </c>
      <c r="B10189" s="1">
        <v>46.583731</v>
      </c>
      <c r="C10189" s="1">
        <v>0.38059999999999999</v>
      </c>
    </row>
    <row r="10190" spans="1:3" x14ac:dyDescent="0.2">
      <c r="A10190" s="1020">
        <v>41802.464259467502</v>
      </c>
      <c r="B10190" s="1">
        <v>46.572363000000003</v>
      </c>
      <c r="C10190" s="1">
        <v>0.38051000000000001</v>
      </c>
    </row>
    <row r="10191" spans="1:3" x14ac:dyDescent="0.2">
      <c r="A10191" s="1020">
        <v>41802.464259474698</v>
      </c>
      <c r="B10191" s="1">
        <v>46.613781000000003</v>
      </c>
      <c r="C10191" s="1">
        <v>0.38083800000000001</v>
      </c>
    </row>
    <row r="10192" spans="1:3" x14ac:dyDescent="0.2">
      <c r="A10192" s="1021">
        <v>41802.464274746599</v>
      </c>
      <c r="B10192" s="1">
        <v>46.717087999999997</v>
      </c>
      <c r="C10192" s="1">
        <v>0.38165500000000002</v>
      </c>
    </row>
    <row r="10193" spans="1:3" x14ac:dyDescent="0.2">
      <c r="A10193" s="1021">
        <v>41802.464274753802</v>
      </c>
      <c r="B10193" s="1">
        <v>46.785446999999998</v>
      </c>
      <c r="C10193" s="1">
        <v>0.38219599999999998</v>
      </c>
    </row>
    <row r="10194" spans="1:3" x14ac:dyDescent="0.2">
      <c r="A10194" s="1021">
        <v>41802.464274760998</v>
      </c>
      <c r="B10194" s="1">
        <v>46.857743999999997</v>
      </c>
      <c r="C10194" s="1">
        <v>0.382768</v>
      </c>
    </row>
    <row r="10195" spans="1:3" x14ac:dyDescent="0.2">
      <c r="A10195" s="1021">
        <v>41802.464274768201</v>
      </c>
      <c r="B10195" s="1">
        <v>47.020268000000002</v>
      </c>
      <c r="C10195" s="1">
        <v>0.38405400000000001</v>
      </c>
    </row>
    <row r="10196" spans="1:3" x14ac:dyDescent="0.2">
      <c r="A10196" s="1021">
        <v>41802.464274775302</v>
      </c>
      <c r="B10196" s="1">
        <v>47.267147999999999</v>
      </c>
      <c r="C10196" s="1">
        <v>0.38600800000000002</v>
      </c>
    </row>
    <row r="10197" spans="1:3" x14ac:dyDescent="0.2">
      <c r="A10197" s="1021">
        <v>41802.464274782498</v>
      </c>
      <c r="B10197" s="1">
        <v>47.523828999999999</v>
      </c>
      <c r="C10197" s="1">
        <v>0.38803900000000002</v>
      </c>
    </row>
    <row r="10198" spans="1:3" x14ac:dyDescent="0.2">
      <c r="A10198" s="1021">
        <v>41802.464274789701</v>
      </c>
      <c r="B10198" s="1">
        <v>47.742992000000001</v>
      </c>
      <c r="C10198" s="1">
        <v>0.38977299999999998</v>
      </c>
    </row>
    <row r="10199" spans="1:3" x14ac:dyDescent="0.2">
      <c r="A10199" s="1021">
        <v>41802.464274796897</v>
      </c>
      <c r="B10199" s="1">
        <v>47.77787</v>
      </c>
      <c r="C10199" s="1">
        <v>0.39004899999999998</v>
      </c>
    </row>
    <row r="10200" spans="1:3" x14ac:dyDescent="0.2">
      <c r="A10200" s="1021">
        <v>41802.464274803999</v>
      </c>
      <c r="B10200" s="1">
        <v>47.823923999999998</v>
      </c>
      <c r="C10200" s="1">
        <v>0.39041300000000001</v>
      </c>
    </row>
    <row r="10201" spans="1:3" x14ac:dyDescent="0.2">
      <c r="A10201" s="1021">
        <v>41802.464274811202</v>
      </c>
      <c r="B10201" s="1">
        <v>47.932549999999999</v>
      </c>
      <c r="C10201" s="1">
        <v>0.39127299999999998</v>
      </c>
    </row>
    <row r="10202" spans="1:3" x14ac:dyDescent="0.2">
      <c r="A10202" s="1022">
        <v>41802.464290823897</v>
      </c>
      <c r="B10202" s="1">
        <v>47.918441999999999</v>
      </c>
      <c r="C10202" s="1">
        <v>0.39116099999999998</v>
      </c>
    </row>
    <row r="10203" spans="1:3" x14ac:dyDescent="0.2">
      <c r="A10203" s="1022">
        <v>41802.4642908311</v>
      </c>
      <c r="B10203" s="1">
        <v>47.710937999999999</v>
      </c>
      <c r="C10203" s="1">
        <v>0.389519</v>
      </c>
    </row>
    <row r="10204" spans="1:3" x14ac:dyDescent="0.2">
      <c r="A10204" s="1022">
        <v>41802.464290838303</v>
      </c>
      <c r="B10204" s="1">
        <v>47.394778000000002</v>
      </c>
      <c r="C10204" s="1">
        <v>0.38701799999999997</v>
      </c>
    </row>
    <row r="10205" spans="1:3" x14ac:dyDescent="0.2">
      <c r="A10205" s="1022">
        <v>41802.464290845499</v>
      </c>
      <c r="B10205" s="1">
        <v>47.069791000000002</v>
      </c>
      <c r="C10205" s="1">
        <v>0.38444600000000001</v>
      </c>
    </row>
    <row r="10206" spans="1:3" x14ac:dyDescent="0.2">
      <c r="A10206" s="1022">
        <v>41802.4642908526</v>
      </c>
      <c r="B10206" s="1">
        <v>46.823180000000001</v>
      </c>
      <c r="C10206" s="1">
        <v>0.38249499999999997</v>
      </c>
    </row>
    <row r="10207" spans="1:3" x14ac:dyDescent="0.2">
      <c r="A10207" s="1022">
        <v>41802.464290859803</v>
      </c>
      <c r="B10207" s="1">
        <v>46.508985000000003</v>
      </c>
      <c r="C10207" s="1">
        <v>0.38000899999999999</v>
      </c>
    </row>
    <row r="10208" spans="1:3" x14ac:dyDescent="0.2">
      <c r="A10208" s="1022">
        <v>41802.464290866999</v>
      </c>
      <c r="B10208" s="1">
        <v>46.059054000000003</v>
      </c>
      <c r="C10208" s="1">
        <v>0.376448</v>
      </c>
    </row>
    <row r="10209" spans="1:3" x14ac:dyDescent="0.2">
      <c r="A10209" s="1022">
        <v>41802.464290874203</v>
      </c>
      <c r="B10209" s="1">
        <v>45.684029000000002</v>
      </c>
      <c r="C10209" s="1">
        <v>0.37348100000000001</v>
      </c>
    </row>
    <row r="10210" spans="1:3" x14ac:dyDescent="0.2">
      <c r="A10210" s="1022">
        <v>41802.464290881297</v>
      </c>
      <c r="B10210" s="1">
        <v>45.448025999999999</v>
      </c>
      <c r="C10210" s="1">
        <v>0.371614</v>
      </c>
    </row>
    <row r="10211" spans="1:3" x14ac:dyDescent="0.2">
      <c r="A10211" s="1022">
        <v>41802.4642908885</v>
      </c>
      <c r="B10211" s="1">
        <v>45.280566999999998</v>
      </c>
      <c r="C10211" s="1">
        <v>0.37028800000000001</v>
      </c>
    </row>
    <row r="10212" spans="1:3" x14ac:dyDescent="0.2">
      <c r="A10212" s="1023">
        <v>41802.464307063303</v>
      </c>
      <c r="B10212" s="1">
        <v>45.116453</v>
      </c>
      <c r="C10212" s="1">
        <v>0.36898999999999998</v>
      </c>
    </row>
    <row r="10213" spans="1:3" x14ac:dyDescent="0.2">
      <c r="A10213" s="1023">
        <v>41802.464307070499</v>
      </c>
      <c r="B10213" s="1">
        <v>44.983296000000003</v>
      </c>
      <c r="C10213" s="1">
        <v>0.36793599999999999</v>
      </c>
    </row>
    <row r="10214" spans="1:3" x14ac:dyDescent="0.2">
      <c r="A10214" s="1023">
        <v>41802.4643070776</v>
      </c>
      <c r="B10214" s="1">
        <v>44.888395000000003</v>
      </c>
      <c r="C10214" s="1">
        <v>0.36718499999999998</v>
      </c>
    </row>
    <row r="10215" spans="1:3" x14ac:dyDescent="0.2">
      <c r="A10215" s="1023">
        <v>41802.464307084803</v>
      </c>
      <c r="B10215" s="1">
        <v>44.857339000000003</v>
      </c>
      <c r="C10215" s="1">
        <v>0.36693999999999999</v>
      </c>
    </row>
    <row r="10216" spans="1:3" x14ac:dyDescent="0.2">
      <c r="A10216" s="1023">
        <v>41802.464307091999</v>
      </c>
      <c r="B10216" s="1">
        <v>44.828785000000003</v>
      </c>
      <c r="C10216" s="1">
        <v>0.36671399999999998</v>
      </c>
    </row>
    <row r="10217" spans="1:3" x14ac:dyDescent="0.2">
      <c r="A10217" s="1023">
        <v>41802.464307099202</v>
      </c>
      <c r="B10217" s="1">
        <v>44.756219999999999</v>
      </c>
      <c r="C10217" s="1">
        <v>0.36614000000000002</v>
      </c>
    </row>
    <row r="10218" spans="1:3" x14ac:dyDescent="0.2">
      <c r="A10218" s="1023">
        <v>41802.464307106296</v>
      </c>
      <c r="B10218" s="1">
        <v>44.643549</v>
      </c>
      <c r="C10218" s="1">
        <v>0.36524800000000002</v>
      </c>
    </row>
    <row r="10219" spans="1:3" x14ac:dyDescent="0.2">
      <c r="A10219" s="1023">
        <v>41802.4643071135</v>
      </c>
      <c r="B10219" s="1">
        <v>44.553728</v>
      </c>
      <c r="C10219" s="1">
        <v>0.364537</v>
      </c>
    </row>
    <row r="10220" spans="1:3" x14ac:dyDescent="0.2">
      <c r="A10220" s="1023">
        <v>41802.464307120703</v>
      </c>
      <c r="B10220" s="1">
        <v>44.477992999999998</v>
      </c>
      <c r="C10220" s="1">
        <v>0.36393799999999998</v>
      </c>
    </row>
    <row r="10221" spans="1:3" x14ac:dyDescent="0.2">
      <c r="A10221" s="1023">
        <v>41802.464307127899</v>
      </c>
      <c r="B10221" s="1">
        <v>44.42127</v>
      </c>
      <c r="C10221" s="1">
        <v>0.36348900000000001</v>
      </c>
    </row>
    <row r="10222" spans="1:3" x14ac:dyDescent="0.2">
      <c r="A10222" s="1024">
        <v>41802.464322608197</v>
      </c>
      <c r="B10222" s="1">
        <v>44.388955000000003</v>
      </c>
      <c r="C10222" s="1">
        <v>0.36323299999999997</v>
      </c>
    </row>
    <row r="10223" spans="1:3" x14ac:dyDescent="0.2">
      <c r="A10223" s="1024">
        <v>41802.464322615298</v>
      </c>
      <c r="B10223" s="1">
        <v>44.383360000000003</v>
      </c>
      <c r="C10223" s="1">
        <v>0.36318899999999998</v>
      </c>
    </row>
    <row r="10224" spans="1:3" x14ac:dyDescent="0.2">
      <c r="A10224" s="1024">
        <v>41802.464322622502</v>
      </c>
      <c r="B10224" s="1">
        <v>44.466149000000001</v>
      </c>
      <c r="C10224" s="1">
        <v>0.363844</v>
      </c>
    </row>
    <row r="10225" spans="1:3" x14ac:dyDescent="0.2">
      <c r="A10225" s="1024">
        <v>41802.464322629698</v>
      </c>
      <c r="B10225" s="1">
        <v>44.658171000000003</v>
      </c>
      <c r="C10225" s="1">
        <v>0.36536400000000002</v>
      </c>
    </row>
    <row r="10226" spans="1:3" x14ac:dyDescent="0.2">
      <c r="A10226" s="1024">
        <v>41802.464322636901</v>
      </c>
      <c r="B10226" s="1">
        <v>44.867984999999997</v>
      </c>
      <c r="C10226" s="1">
        <v>0.36702400000000002</v>
      </c>
    </row>
    <row r="10227" spans="1:3" x14ac:dyDescent="0.2">
      <c r="A10227" s="1024">
        <v>41802.464322644002</v>
      </c>
      <c r="B10227" s="1">
        <v>45.084124000000003</v>
      </c>
      <c r="C10227" s="1">
        <v>0.36873400000000001</v>
      </c>
    </row>
    <row r="10228" spans="1:3" x14ac:dyDescent="0.2">
      <c r="A10228" s="1024">
        <v>41802.464322651198</v>
      </c>
      <c r="B10228" s="1">
        <v>45.363095000000001</v>
      </c>
      <c r="C10228" s="1">
        <v>0.37094199999999999</v>
      </c>
    </row>
    <row r="10229" spans="1:3" x14ac:dyDescent="0.2">
      <c r="A10229" s="1024">
        <v>41802.464322658401</v>
      </c>
      <c r="B10229" s="1">
        <v>45.661907999999997</v>
      </c>
      <c r="C10229" s="1">
        <v>0.37330600000000003</v>
      </c>
    </row>
    <row r="10230" spans="1:3" x14ac:dyDescent="0.2">
      <c r="A10230" s="1024">
        <v>41802.464322665597</v>
      </c>
      <c r="B10230" s="1">
        <v>45.905963</v>
      </c>
      <c r="C10230" s="1">
        <v>0.37523699999999999</v>
      </c>
    </row>
    <row r="10231" spans="1:3" x14ac:dyDescent="0.2">
      <c r="A10231" s="1024">
        <v>41802.464322672698</v>
      </c>
      <c r="B10231" s="1">
        <v>46.037685000000003</v>
      </c>
      <c r="C10231" s="1">
        <v>0.37627899999999997</v>
      </c>
    </row>
    <row r="10232" spans="1:3" x14ac:dyDescent="0.2">
      <c r="A10232" s="1025">
        <v>41802.464338835904</v>
      </c>
      <c r="B10232" s="1">
        <v>46.109336999999996</v>
      </c>
      <c r="C10232" s="1">
        <v>0.37684600000000001</v>
      </c>
    </row>
    <row r="10233" spans="1:3" x14ac:dyDescent="0.2">
      <c r="A10233" s="1025">
        <v>41802.4643388431</v>
      </c>
      <c r="B10233" s="1">
        <v>46.182164</v>
      </c>
      <c r="C10233" s="1">
        <v>0.37742300000000001</v>
      </c>
    </row>
    <row r="10234" spans="1:3" x14ac:dyDescent="0.2">
      <c r="A10234" s="1025">
        <v>41802.464338850303</v>
      </c>
      <c r="B10234" s="1">
        <v>46.226851000000003</v>
      </c>
      <c r="C10234" s="1">
        <v>0.377776</v>
      </c>
    </row>
    <row r="10235" spans="1:3" x14ac:dyDescent="0.2">
      <c r="A10235" s="1025">
        <v>41802.464338857499</v>
      </c>
      <c r="B10235" s="1">
        <v>46.149380999999998</v>
      </c>
      <c r="C10235" s="1">
        <v>0.37716300000000003</v>
      </c>
    </row>
    <row r="10236" spans="1:3" x14ac:dyDescent="0.2">
      <c r="A10236" s="1025">
        <v>41802.4643388646</v>
      </c>
      <c r="B10236" s="1">
        <v>45.986189000000003</v>
      </c>
      <c r="C10236" s="1">
        <v>0.37587199999999998</v>
      </c>
    </row>
    <row r="10237" spans="1:3" x14ac:dyDescent="0.2">
      <c r="A10237" s="1025">
        <v>41802.464338871803</v>
      </c>
      <c r="B10237" s="1">
        <v>45.870716999999999</v>
      </c>
      <c r="C10237" s="1">
        <v>0.37495800000000001</v>
      </c>
    </row>
    <row r="10238" spans="1:3" x14ac:dyDescent="0.2">
      <c r="A10238" s="1025">
        <v>41802.464338878999</v>
      </c>
      <c r="B10238" s="1">
        <v>45.853223999999997</v>
      </c>
      <c r="C10238" s="1">
        <v>0.37481999999999999</v>
      </c>
    </row>
    <row r="10239" spans="1:3" x14ac:dyDescent="0.2">
      <c r="A10239" s="1025">
        <v>41802.464338886202</v>
      </c>
      <c r="B10239" s="1">
        <v>45.780267000000002</v>
      </c>
      <c r="C10239" s="1">
        <v>0.37424200000000002</v>
      </c>
    </row>
    <row r="10240" spans="1:3" x14ac:dyDescent="0.2">
      <c r="A10240" s="1025">
        <v>41802.464338893296</v>
      </c>
      <c r="B10240" s="1">
        <v>45.639257000000001</v>
      </c>
      <c r="C10240" s="1">
        <v>0.37312699999999999</v>
      </c>
    </row>
    <row r="10241" spans="1:3" x14ac:dyDescent="0.2">
      <c r="A10241" s="1025">
        <v>41802.4643389005</v>
      </c>
      <c r="B10241" s="1">
        <v>45.546942000000001</v>
      </c>
      <c r="C10241" s="1">
        <v>0.372396</v>
      </c>
    </row>
    <row r="10242" spans="1:3" x14ac:dyDescent="0.2">
      <c r="A10242" s="1026">
        <v>41802.464354913202</v>
      </c>
      <c r="B10242" s="1">
        <v>45.572263999999997</v>
      </c>
      <c r="C10242" s="1">
        <v>0.37259700000000001</v>
      </c>
    </row>
    <row r="10243" spans="1:3" x14ac:dyDescent="0.2">
      <c r="A10243" s="1026">
        <v>41802.464354920397</v>
      </c>
      <c r="B10243" s="1">
        <v>45.693162999999998</v>
      </c>
      <c r="C10243" s="1">
        <v>0.37355300000000002</v>
      </c>
    </row>
    <row r="10244" spans="1:3" x14ac:dyDescent="0.2">
      <c r="A10244" s="1026">
        <v>41802.464354927601</v>
      </c>
      <c r="B10244" s="1">
        <v>45.771417</v>
      </c>
      <c r="C10244" s="1">
        <v>0.374172</v>
      </c>
    </row>
    <row r="10245" spans="1:3" x14ac:dyDescent="0.2">
      <c r="A10245" s="1026">
        <v>41802.464354934797</v>
      </c>
      <c r="B10245" s="1">
        <v>45.776674999999997</v>
      </c>
      <c r="C10245" s="1">
        <v>0.37421399999999999</v>
      </c>
    </row>
    <row r="10246" spans="1:3" x14ac:dyDescent="0.2">
      <c r="A10246" s="1026">
        <v>41802.464354941898</v>
      </c>
      <c r="B10246" s="1">
        <v>45.877493999999999</v>
      </c>
      <c r="C10246" s="1">
        <v>0.37501200000000001</v>
      </c>
    </row>
    <row r="10247" spans="1:3" x14ac:dyDescent="0.2">
      <c r="A10247" s="1026">
        <v>41802.464354949101</v>
      </c>
      <c r="B10247" s="1">
        <v>46.103119999999997</v>
      </c>
      <c r="C10247" s="1">
        <v>0.37679699999999999</v>
      </c>
    </row>
    <row r="10248" spans="1:3" x14ac:dyDescent="0.2">
      <c r="A10248" s="1026">
        <v>41802.464354956297</v>
      </c>
      <c r="B10248" s="1">
        <v>46.307346000000003</v>
      </c>
      <c r="C10248" s="1">
        <v>0.378413</v>
      </c>
    </row>
    <row r="10249" spans="1:3" x14ac:dyDescent="0.2">
      <c r="A10249" s="1026">
        <v>41802.4643549635</v>
      </c>
      <c r="B10249" s="1">
        <v>46.428237000000003</v>
      </c>
      <c r="C10249" s="1">
        <v>0.37936999999999999</v>
      </c>
    </row>
    <row r="10250" spans="1:3" x14ac:dyDescent="0.2">
      <c r="A10250" s="1026">
        <v>41802.464354970602</v>
      </c>
      <c r="B10250" s="1">
        <v>46.444571000000003</v>
      </c>
      <c r="C10250" s="1">
        <v>0.37949899999999998</v>
      </c>
    </row>
    <row r="10251" spans="1:3" x14ac:dyDescent="0.2">
      <c r="A10251" s="1026">
        <v>41802.464354977797</v>
      </c>
      <c r="B10251" s="1">
        <v>46.487079000000001</v>
      </c>
      <c r="C10251" s="1">
        <v>0.37983499999999998</v>
      </c>
    </row>
    <row r="10252" spans="1:3" x14ac:dyDescent="0.2">
      <c r="A10252" s="1027">
        <v>41802.464371175804</v>
      </c>
      <c r="B10252" s="1">
        <v>46.430087</v>
      </c>
      <c r="C10252" s="1">
        <v>0.379384</v>
      </c>
    </row>
    <row r="10253" spans="1:3" x14ac:dyDescent="0.2">
      <c r="A10253" s="1027">
        <v>41802.464371182898</v>
      </c>
      <c r="B10253" s="1">
        <v>46.118763000000001</v>
      </c>
      <c r="C10253" s="1">
        <v>0.37692100000000001</v>
      </c>
    </row>
    <row r="10254" spans="1:3" x14ac:dyDescent="0.2">
      <c r="A10254" s="1027">
        <v>41802.464371190101</v>
      </c>
      <c r="B10254" s="1">
        <v>45.476526</v>
      </c>
      <c r="C10254" s="1">
        <v>0.37183899999999998</v>
      </c>
    </row>
    <row r="10255" spans="1:3" x14ac:dyDescent="0.2">
      <c r="A10255" s="1027">
        <v>41802.464371197297</v>
      </c>
      <c r="B10255" s="1">
        <v>44.632565</v>
      </c>
      <c r="C10255" s="1">
        <v>0.36516100000000001</v>
      </c>
    </row>
    <row r="10256" spans="1:3" x14ac:dyDescent="0.2">
      <c r="A10256" s="1027">
        <v>41802.4643712045</v>
      </c>
      <c r="B10256" s="1">
        <v>43.685020999999999</v>
      </c>
      <c r="C10256" s="1">
        <v>0.35766399999999998</v>
      </c>
    </row>
    <row r="10257" spans="1:3" x14ac:dyDescent="0.2">
      <c r="A10257" s="1027">
        <v>41802.464371211601</v>
      </c>
      <c r="B10257" s="1">
        <v>42.650559000000001</v>
      </c>
      <c r="C10257" s="1">
        <v>0.34947800000000001</v>
      </c>
    </row>
    <row r="10258" spans="1:3" x14ac:dyDescent="0.2">
      <c r="A10258" s="1027">
        <v>41802.464371218797</v>
      </c>
      <c r="B10258" s="1">
        <v>41.411454999999997</v>
      </c>
      <c r="C10258" s="1">
        <v>0.33967399999999998</v>
      </c>
    </row>
    <row r="10259" spans="1:3" x14ac:dyDescent="0.2">
      <c r="A10259" s="1027">
        <v>41802.464371226</v>
      </c>
      <c r="B10259" s="1">
        <v>40.281592000000003</v>
      </c>
      <c r="C10259" s="1">
        <v>0.330733</v>
      </c>
    </row>
    <row r="10260" spans="1:3" x14ac:dyDescent="0.2">
      <c r="A10260" s="1027">
        <v>41802.464371233204</v>
      </c>
      <c r="B10260" s="1">
        <v>39.415748000000001</v>
      </c>
      <c r="C10260" s="1">
        <v>0.323882</v>
      </c>
    </row>
    <row r="10261" spans="1:3" x14ac:dyDescent="0.2">
      <c r="A10261" s="1027">
        <v>41802.464371240298</v>
      </c>
      <c r="B10261" s="1">
        <v>38.869647999999998</v>
      </c>
      <c r="C10261" s="1">
        <v>0.31956099999999998</v>
      </c>
    </row>
    <row r="10262" spans="1:3" x14ac:dyDescent="0.2">
      <c r="A10262" s="1028">
        <v>41802.464387079403</v>
      </c>
      <c r="B10262" s="1">
        <v>38.725661000000002</v>
      </c>
      <c r="C10262" s="1">
        <v>0.31842199999999998</v>
      </c>
    </row>
    <row r="10263" spans="1:3" x14ac:dyDescent="0.2">
      <c r="A10263" s="1028">
        <v>41802.464387086598</v>
      </c>
      <c r="B10263" s="1">
        <v>38.887439999999998</v>
      </c>
      <c r="C10263" s="1">
        <v>0.31970199999999999</v>
      </c>
    </row>
    <row r="10264" spans="1:3" x14ac:dyDescent="0.2">
      <c r="A10264" s="1028">
        <v>41802.464387093802</v>
      </c>
      <c r="B10264" s="1">
        <v>39.357159000000003</v>
      </c>
      <c r="C10264" s="1">
        <v>0.32341900000000001</v>
      </c>
    </row>
    <row r="10265" spans="1:3" x14ac:dyDescent="0.2">
      <c r="A10265" s="1028">
        <v>41802.464387100998</v>
      </c>
      <c r="B10265" s="1">
        <v>40.217331000000001</v>
      </c>
      <c r="C10265" s="1">
        <v>0.33022499999999999</v>
      </c>
    </row>
    <row r="10266" spans="1:3" x14ac:dyDescent="0.2">
      <c r="A10266" s="1028">
        <v>41802.464387108099</v>
      </c>
      <c r="B10266" s="1">
        <v>41.266016999999998</v>
      </c>
      <c r="C10266" s="1">
        <v>0.33852300000000002</v>
      </c>
    </row>
    <row r="10267" spans="1:3" x14ac:dyDescent="0.2">
      <c r="A10267" s="1028">
        <v>41802.464387115302</v>
      </c>
      <c r="B10267" s="1">
        <v>42.399571999999999</v>
      </c>
      <c r="C10267" s="1">
        <v>0.34749200000000002</v>
      </c>
    </row>
    <row r="10268" spans="1:3" x14ac:dyDescent="0.2">
      <c r="A10268" s="1028">
        <v>41802.464387122498</v>
      </c>
      <c r="B10268" s="1">
        <v>43.641722999999999</v>
      </c>
      <c r="C10268" s="1">
        <v>0.357321</v>
      </c>
    </row>
    <row r="10269" spans="1:3" x14ac:dyDescent="0.2">
      <c r="A10269" s="1028">
        <v>41802.464387129701</v>
      </c>
      <c r="B10269" s="1">
        <v>44.670605999999999</v>
      </c>
      <c r="C10269" s="1">
        <v>0.36546200000000001</v>
      </c>
    </row>
    <row r="10270" spans="1:3" x14ac:dyDescent="0.2">
      <c r="A10270" s="1028">
        <v>41802.464387136803</v>
      </c>
      <c r="B10270" s="1">
        <v>45.504327000000004</v>
      </c>
      <c r="C10270" s="1">
        <v>0.37205899999999997</v>
      </c>
    </row>
    <row r="10271" spans="1:3" x14ac:dyDescent="0.2">
      <c r="A10271" s="1028">
        <v>41802.464387143998</v>
      </c>
      <c r="B10271" s="1">
        <v>46.176484000000002</v>
      </c>
      <c r="C10271" s="1">
        <v>0.37737799999999999</v>
      </c>
    </row>
    <row r="10272" spans="1:3" x14ac:dyDescent="0.2">
      <c r="A10272" s="1029">
        <v>41802.464403503996</v>
      </c>
      <c r="B10272" s="1">
        <v>46.671348000000002</v>
      </c>
      <c r="C10272" s="1">
        <v>0.38129299999999999</v>
      </c>
    </row>
    <row r="10273" spans="1:3" x14ac:dyDescent="0.2">
      <c r="A10273" s="1029">
        <v>41802.4644035112</v>
      </c>
      <c r="B10273" s="1">
        <v>46.986787</v>
      </c>
      <c r="C10273" s="1">
        <v>0.38378899999999999</v>
      </c>
    </row>
    <row r="10274" spans="1:3" x14ac:dyDescent="0.2">
      <c r="A10274" s="1029">
        <v>41802.464403518301</v>
      </c>
      <c r="B10274" s="1">
        <v>47.156556999999999</v>
      </c>
      <c r="C10274" s="1">
        <v>0.385133</v>
      </c>
    </row>
    <row r="10275" spans="1:3" x14ac:dyDescent="0.2">
      <c r="A10275" s="1029">
        <v>41802.464403525497</v>
      </c>
      <c r="B10275" s="1">
        <v>47.172007999999998</v>
      </c>
      <c r="C10275" s="1">
        <v>0.38525500000000001</v>
      </c>
    </row>
    <row r="10276" spans="1:3" x14ac:dyDescent="0.2">
      <c r="A10276" s="1029">
        <v>41802.4644035327</v>
      </c>
      <c r="B10276" s="1">
        <v>47.200009000000001</v>
      </c>
      <c r="C10276" s="1">
        <v>0.38547599999999999</v>
      </c>
    </row>
    <row r="10277" spans="1:3" x14ac:dyDescent="0.2">
      <c r="A10277" s="1029">
        <v>41802.464403539903</v>
      </c>
      <c r="B10277" s="1">
        <v>47.232193000000002</v>
      </c>
      <c r="C10277" s="1">
        <v>0.38573099999999999</v>
      </c>
    </row>
    <row r="10278" spans="1:3" x14ac:dyDescent="0.2">
      <c r="A10278" s="1029">
        <v>41802.464403546997</v>
      </c>
      <c r="B10278" s="1">
        <v>47.258313000000001</v>
      </c>
      <c r="C10278" s="1">
        <v>0.385938</v>
      </c>
    </row>
    <row r="10279" spans="1:3" x14ac:dyDescent="0.2">
      <c r="A10279" s="1029">
        <v>41802.464403554201</v>
      </c>
      <c r="B10279" s="1">
        <v>47.272421000000001</v>
      </c>
      <c r="C10279" s="1">
        <v>0.38604899999999998</v>
      </c>
    </row>
    <row r="10280" spans="1:3" x14ac:dyDescent="0.2">
      <c r="A10280" s="1029">
        <v>41802.464403561396</v>
      </c>
      <c r="B10280" s="1">
        <v>47.313516</v>
      </c>
      <c r="C10280" s="1">
        <v>0.38637500000000002</v>
      </c>
    </row>
    <row r="10281" spans="1:3" x14ac:dyDescent="0.2">
      <c r="A10281" s="1029">
        <v>41802.4644035686</v>
      </c>
      <c r="B10281" s="1">
        <v>47.367998</v>
      </c>
      <c r="C10281" s="1">
        <v>0.38680599999999998</v>
      </c>
    </row>
    <row r="10282" spans="1:3" x14ac:dyDescent="0.2">
      <c r="A10282" s="1030">
        <v>41802.464419569696</v>
      </c>
      <c r="B10282" s="1">
        <v>47.382421000000001</v>
      </c>
      <c r="C10282" s="1">
        <v>0.38691999999999999</v>
      </c>
    </row>
    <row r="10283" spans="1:3" x14ac:dyDescent="0.2">
      <c r="A10283" s="1030">
        <v>41802.4644195769</v>
      </c>
      <c r="B10283" s="1">
        <v>47.374791000000002</v>
      </c>
      <c r="C10283" s="1">
        <v>0.38685900000000001</v>
      </c>
    </row>
    <row r="10284" spans="1:3" x14ac:dyDescent="0.2">
      <c r="A10284" s="1030">
        <v>41802.464419584103</v>
      </c>
      <c r="B10284" s="1">
        <v>47.369003999999997</v>
      </c>
      <c r="C10284" s="1">
        <v>0.38681399999999999</v>
      </c>
    </row>
    <row r="10285" spans="1:3" x14ac:dyDescent="0.2">
      <c r="A10285" s="1030">
        <v>41802.464419591197</v>
      </c>
      <c r="B10285" s="1">
        <v>47.334195000000001</v>
      </c>
      <c r="C10285" s="1">
        <v>0.38653799999999999</v>
      </c>
    </row>
    <row r="10286" spans="1:3" x14ac:dyDescent="0.2">
      <c r="A10286" s="1030">
        <v>41802.4644195984</v>
      </c>
      <c r="B10286" s="1">
        <v>47.27467</v>
      </c>
      <c r="C10286" s="1">
        <v>0.38606699999999999</v>
      </c>
    </row>
    <row r="10287" spans="1:3" x14ac:dyDescent="0.2">
      <c r="A10287" s="1030">
        <v>41802.464419605603</v>
      </c>
      <c r="B10287" s="1">
        <v>47.190783000000003</v>
      </c>
      <c r="C10287" s="1">
        <v>0.385403</v>
      </c>
    </row>
    <row r="10288" spans="1:3" x14ac:dyDescent="0.2">
      <c r="A10288" s="1030">
        <v>41802.464419612799</v>
      </c>
      <c r="B10288" s="1">
        <v>47.076752999999997</v>
      </c>
      <c r="C10288" s="1">
        <v>0.38450099999999998</v>
      </c>
    </row>
    <row r="10289" spans="1:3" x14ac:dyDescent="0.2">
      <c r="A10289" s="1030">
        <v>41802.464419620002</v>
      </c>
      <c r="B10289" s="1">
        <v>46.958064999999998</v>
      </c>
      <c r="C10289" s="1">
        <v>0.38356200000000001</v>
      </c>
    </row>
    <row r="10290" spans="1:3" x14ac:dyDescent="0.2">
      <c r="A10290" s="1030">
        <v>41802.464419627097</v>
      </c>
      <c r="B10290" s="1">
        <v>46.842792000000003</v>
      </c>
      <c r="C10290" s="1">
        <v>0.38264999999999999</v>
      </c>
    </row>
    <row r="10291" spans="1:3" x14ac:dyDescent="0.2">
      <c r="A10291" s="1030">
        <v>41802.4644196343</v>
      </c>
      <c r="B10291" s="1">
        <v>46.774279</v>
      </c>
      <c r="C10291" s="1">
        <v>0.382108</v>
      </c>
    </row>
    <row r="10292" spans="1:3" x14ac:dyDescent="0.2">
      <c r="A10292" s="1031">
        <v>41802.4644356239</v>
      </c>
      <c r="B10292" s="1">
        <v>46.815443000000002</v>
      </c>
      <c r="C10292" s="1">
        <v>0.38243300000000002</v>
      </c>
    </row>
    <row r="10293" spans="1:3" x14ac:dyDescent="0.2">
      <c r="A10293" s="1031">
        <v>41802.464435631096</v>
      </c>
      <c r="B10293" s="1">
        <v>46.916500999999997</v>
      </c>
      <c r="C10293" s="1">
        <v>0.38323299999999999</v>
      </c>
    </row>
    <row r="10294" spans="1:3" x14ac:dyDescent="0.2">
      <c r="A10294" s="1031">
        <v>41802.464435638198</v>
      </c>
      <c r="B10294" s="1">
        <v>47.009583999999997</v>
      </c>
      <c r="C10294" s="1">
        <v>0.38396999999999998</v>
      </c>
    </row>
    <row r="10295" spans="1:3" x14ac:dyDescent="0.2">
      <c r="A10295" s="1031">
        <v>41802.464435645401</v>
      </c>
      <c r="B10295" s="1">
        <v>47.136071000000001</v>
      </c>
      <c r="C10295" s="1">
        <v>0.38496999999999998</v>
      </c>
    </row>
    <row r="10296" spans="1:3" x14ac:dyDescent="0.2">
      <c r="A10296" s="1031">
        <v>41802.464435652597</v>
      </c>
      <c r="B10296" s="1">
        <v>47.315758000000002</v>
      </c>
      <c r="C10296" s="1">
        <v>0.38639200000000001</v>
      </c>
    </row>
    <row r="10297" spans="1:3" x14ac:dyDescent="0.2">
      <c r="A10297" s="1031">
        <v>41802.4644356598</v>
      </c>
      <c r="B10297" s="1">
        <v>47.498192000000003</v>
      </c>
      <c r="C10297" s="1">
        <v>0.38783600000000001</v>
      </c>
    </row>
    <row r="10298" spans="1:3" x14ac:dyDescent="0.2">
      <c r="A10298" s="1031">
        <v>41802.464435666901</v>
      </c>
      <c r="B10298" s="1">
        <v>47.658859</v>
      </c>
      <c r="C10298" s="1">
        <v>0.38910699999999998</v>
      </c>
    </row>
    <row r="10299" spans="1:3" x14ac:dyDescent="0.2">
      <c r="A10299" s="1031">
        <v>41802.464435674097</v>
      </c>
      <c r="B10299" s="1">
        <v>47.743797999999998</v>
      </c>
      <c r="C10299" s="1">
        <v>0.38977899999999999</v>
      </c>
    </row>
    <row r="10300" spans="1:3" x14ac:dyDescent="0.2">
      <c r="A10300" s="1031">
        <v>41802.464435681301</v>
      </c>
      <c r="B10300" s="1">
        <v>47.748457000000002</v>
      </c>
      <c r="C10300" s="1">
        <v>0.389816</v>
      </c>
    </row>
    <row r="10301" spans="1:3" x14ac:dyDescent="0.2">
      <c r="A10301" s="1031">
        <v>41802.464435688496</v>
      </c>
      <c r="B10301" s="1">
        <v>47.742469999999997</v>
      </c>
      <c r="C10301" s="1">
        <v>0.38976899999999998</v>
      </c>
    </row>
    <row r="10302" spans="1:3" x14ac:dyDescent="0.2">
      <c r="A10302" s="1032">
        <v>41802.464452592401</v>
      </c>
      <c r="B10302" s="1">
        <v>47.681564000000002</v>
      </c>
      <c r="C10302" s="1">
        <v>0.38928699999999999</v>
      </c>
    </row>
    <row r="10303" spans="1:3" x14ac:dyDescent="0.2">
      <c r="A10303" s="1032">
        <v>41802.464452599597</v>
      </c>
      <c r="B10303" s="1">
        <v>47.558852999999999</v>
      </c>
      <c r="C10303" s="1">
        <v>0.38831599999999999</v>
      </c>
    </row>
    <row r="10304" spans="1:3" x14ac:dyDescent="0.2">
      <c r="A10304" s="1032">
        <v>41802.4644526068</v>
      </c>
      <c r="B10304" s="1">
        <v>47.424706</v>
      </c>
      <c r="C10304" s="1">
        <v>0.38725399999999999</v>
      </c>
    </row>
    <row r="10305" spans="1:3" x14ac:dyDescent="0.2">
      <c r="A10305" s="1032">
        <v>41802.464452613996</v>
      </c>
      <c r="B10305" s="1">
        <v>47.232968</v>
      </c>
      <c r="C10305" s="1">
        <v>0.385737</v>
      </c>
    </row>
    <row r="10306" spans="1:3" x14ac:dyDescent="0.2">
      <c r="A10306" s="1032">
        <v>41802.464452621098</v>
      </c>
      <c r="B10306" s="1">
        <v>46.956828999999999</v>
      </c>
      <c r="C10306" s="1">
        <v>0.383552</v>
      </c>
    </row>
    <row r="10307" spans="1:3" x14ac:dyDescent="0.2">
      <c r="A10307" s="1032">
        <v>41802.464452628301</v>
      </c>
      <c r="B10307" s="1">
        <v>46.676107000000002</v>
      </c>
      <c r="C10307" s="1">
        <v>0.38133099999999998</v>
      </c>
    </row>
    <row r="10308" spans="1:3" x14ac:dyDescent="0.2">
      <c r="A10308" s="1032">
        <v>41802.464452635497</v>
      </c>
      <c r="B10308" s="1">
        <v>46.390971999999998</v>
      </c>
      <c r="C10308" s="1">
        <v>0.379075</v>
      </c>
    </row>
    <row r="10309" spans="1:3" x14ac:dyDescent="0.2">
      <c r="A10309" s="1032">
        <v>41802.4644526427</v>
      </c>
      <c r="B10309" s="1">
        <v>46.143715999999998</v>
      </c>
      <c r="C10309" s="1">
        <v>0.37711800000000001</v>
      </c>
    </row>
    <row r="10310" spans="1:3" x14ac:dyDescent="0.2">
      <c r="A10310" s="1032">
        <v>41802.464452649801</v>
      </c>
      <c r="B10310" s="1">
        <v>45.925911999999997</v>
      </c>
      <c r="C10310" s="1">
        <v>0.37539499999999998</v>
      </c>
    </row>
    <row r="10311" spans="1:3" x14ac:dyDescent="0.2">
      <c r="A10311" s="1032">
        <v>41802.464452656997</v>
      </c>
      <c r="B10311" s="1">
        <v>45.692149999999998</v>
      </c>
      <c r="C10311" s="1">
        <v>0.37354500000000002</v>
      </c>
    </row>
    <row r="10312" spans="1:3" x14ac:dyDescent="0.2">
      <c r="A10312" s="1033">
        <v>41802.464468519298</v>
      </c>
      <c r="B10312" s="1">
        <v>45.518825999999997</v>
      </c>
      <c r="C10312" s="1">
        <v>0.372174</v>
      </c>
    </row>
    <row r="10313" spans="1:3" x14ac:dyDescent="0.2">
      <c r="A10313" s="1033">
        <v>41802.464468526501</v>
      </c>
      <c r="B10313" s="1">
        <v>45.409894000000001</v>
      </c>
      <c r="C10313" s="1">
        <v>0.37131199999999998</v>
      </c>
    </row>
    <row r="10314" spans="1:3" x14ac:dyDescent="0.2">
      <c r="A10314" s="1033">
        <v>41802.464468533602</v>
      </c>
      <c r="B10314" s="1">
        <v>45.322114999999997</v>
      </c>
      <c r="C10314" s="1">
        <v>0.37061699999999997</v>
      </c>
    </row>
    <row r="10315" spans="1:3" x14ac:dyDescent="0.2">
      <c r="A10315" s="1033">
        <v>41802.464468540798</v>
      </c>
      <c r="B10315" s="1">
        <v>45.299939999999999</v>
      </c>
      <c r="C10315" s="1">
        <v>0.37044199999999999</v>
      </c>
    </row>
    <row r="10316" spans="1:3" x14ac:dyDescent="0.2">
      <c r="A10316" s="1033">
        <v>41802.464468548002</v>
      </c>
      <c r="B10316" s="1">
        <v>45.324770999999998</v>
      </c>
      <c r="C10316" s="1">
        <v>0.37063800000000002</v>
      </c>
    </row>
    <row r="10317" spans="1:3" x14ac:dyDescent="0.2">
      <c r="A10317" s="1033">
        <v>41802.464468555198</v>
      </c>
      <c r="B10317" s="1">
        <v>45.323588999999998</v>
      </c>
      <c r="C10317" s="1">
        <v>0.37062899999999999</v>
      </c>
    </row>
    <row r="10318" spans="1:3" x14ac:dyDescent="0.2">
      <c r="A10318" s="1033">
        <v>41802.464468562299</v>
      </c>
      <c r="B10318" s="1">
        <v>45.332307999999998</v>
      </c>
      <c r="C10318" s="1">
        <v>0.37069800000000003</v>
      </c>
    </row>
    <row r="10319" spans="1:3" x14ac:dyDescent="0.2">
      <c r="A10319" s="1033">
        <v>41802.464468569502</v>
      </c>
      <c r="B10319" s="1">
        <v>45.339677000000002</v>
      </c>
      <c r="C10319" s="1">
        <v>0.37075599999999997</v>
      </c>
    </row>
    <row r="10320" spans="1:3" x14ac:dyDescent="0.2">
      <c r="A10320" s="1033">
        <v>41802.464468576698</v>
      </c>
      <c r="B10320" s="1">
        <v>45.433135</v>
      </c>
      <c r="C10320" s="1">
        <v>0.37149599999999999</v>
      </c>
    </row>
    <row r="10321" spans="1:3" x14ac:dyDescent="0.2">
      <c r="A10321" s="1033">
        <v>41802.464468583901</v>
      </c>
      <c r="B10321" s="1">
        <v>45.571311999999999</v>
      </c>
      <c r="C10321" s="1">
        <v>0.372589</v>
      </c>
    </row>
    <row r="10322" spans="1:3" x14ac:dyDescent="0.2">
      <c r="A10322" s="1034">
        <v>41802.464484550299</v>
      </c>
      <c r="B10322" s="1">
        <v>45.508978999999997</v>
      </c>
      <c r="C10322" s="1">
        <v>0.37209599999999998</v>
      </c>
    </row>
    <row r="10323" spans="1:3" x14ac:dyDescent="0.2">
      <c r="A10323" s="1034">
        <v>41802.464484557502</v>
      </c>
      <c r="B10323" s="1">
        <v>45.268645999999997</v>
      </c>
      <c r="C10323" s="1">
        <v>0.37019400000000002</v>
      </c>
    </row>
    <row r="10324" spans="1:3" x14ac:dyDescent="0.2">
      <c r="A10324" s="1034">
        <v>41802.464484564603</v>
      </c>
      <c r="B10324" s="1">
        <v>44.953828999999999</v>
      </c>
      <c r="C10324" s="1">
        <v>0.367703</v>
      </c>
    </row>
    <row r="10325" spans="1:3" x14ac:dyDescent="0.2">
      <c r="A10325" s="1034">
        <v>41802.464484571799</v>
      </c>
      <c r="B10325" s="1">
        <v>44.514437000000001</v>
      </c>
      <c r="C10325" s="1">
        <v>0.36422599999999999</v>
      </c>
    </row>
    <row r="10326" spans="1:3" x14ac:dyDescent="0.2">
      <c r="A10326" s="1034">
        <v>41802.464484579003</v>
      </c>
      <c r="B10326" s="1">
        <v>43.877364999999998</v>
      </c>
      <c r="C10326" s="1">
        <v>0.35918499999999998</v>
      </c>
    </row>
    <row r="10327" spans="1:3" x14ac:dyDescent="0.2">
      <c r="A10327" s="1034">
        <v>41802.464484586199</v>
      </c>
      <c r="B10327" s="1">
        <v>43.009793999999999</v>
      </c>
      <c r="C10327" s="1">
        <v>0.352321</v>
      </c>
    </row>
    <row r="10328" spans="1:3" x14ac:dyDescent="0.2">
      <c r="A10328" s="1034">
        <v>41802.4644845933</v>
      </c>
      <c r="B10328" s="1">
        <v>41.988373000000003</v>
      </c>
      <c r="C10328" s="1">
        <v>0.34423900000000002</v>
      </c>
    </row>
    <row r="10329" spans="1:3" x14ac:dyDescent="0.2">
      <c r="A10329" s="1034">
        <v>41802.464484600503</v>
      </c>
      <c r="B10329" s="1">
        <v>41.121661000000003</v>
      </c>
      <c r="C10329" s="1">
        <v>0.33738099999999999</v>
      </c>
    </row>
    <row r="10330" spans="1:3" x14ac:dyDescent="0.2">
      <c r="A10330" s="1034">
        <v>41802.464484607699</v>
      </c>
      <c r="B10330" s="1">
        <v>40.384906000000001</v>
      </c>
      <c r="C10330" s="1">
        <v>0.33155099999999998</v>
      </c>
    </row>
    <row r="10331" spans="1:3" x14ac:dyDescent="0.2">
      <c r="A10331" s="1034">
        <v>41802.464484614902</v>
      </c>
      <c r="B10331" s="1">
        <v>39.747236000000001</v>
      </c>
      <c r="C10331" s="1">
        <v>0.32650499999999999</v>
      </c>
    </row>
    <row r="10332" spans="1:3" x14ac:dyDescent="0.2">
      <c r="A10332" s="1035">
        <v>41802.464500639202</v>
      </c>
      <c r="B10332" s="1">
        <v>39.400649999999999</v>
      </c>
      <c r="C10332" s="1">
        <v>0.32376300000000002</v>
      </c>
    </row>
    <row r="10333" spans="1:3" x14ac:dyDescent="0.2">
      <c r="A10333" s="1035">
        <v>41802.464500646303</v>
      </c>
      <c r="B10333" s="1">
        <v>39.358294999999998</v>
      </c>
      <c r="C10333" s="1">
        <v>0.32342799999999999</v>
      </c>
    </row>
    <row r="10334" spans="1:3" x14ac:dyDescent="0.2">
      <c r="A10334" s="1035">
        <v>41802.464500653499</v>
      </c>
      <c r="B10334" s="1">
        <v>39.582309000000002</v>
      </c>
      <c r="C10334" s="1">
        <v>0.32519999999999999</v>
      </c>
    </row>
    <row r="10335" spans="1:3" x14ac:dyDescent="0.2">
      <c r="A10335" s="1035">
        <v>41802.464500660702</v>
      </c>
      <c r="B10335" s="1">
        <v>40.074233999999997</v>
      </c>
      <c r="C10335" s="1">
        <v>0.32909300000000002</v>
      </c>
    </row>
    <row r="10336" spans="1:3" x14ac:dyDescent="0.2">
      <c r="A10336" s="1035">
        <v>41802.464500667898</v>
      </c>
      <c r="B10336" s="1">
        <v>40.703561000000001</v>
      </c>
      <c r="C10336" s="1">
        <v>0.33407199999999998</v>
      </c>
    </row>
    <row r="10337" spans="1:3" x14ac:dyDescent="0.2">
      <c r="A10337" s="1035">
        <v>41802.464500675102</v>
      </c>
      <c r="B10337" s="1">
        <v>41.401246999999998</v>
      </c>
      <c r="C10337" s="1">
        <v>0.33959299999999998</v>
      </c>
    </row>
    <row r="10338" spans="1:3" x14ac:dyDescent="0.2">
      <c r="A10338" s="1035">
        <v>41802.464500682203</v>
      </c>
      <c r="B10338" s="1">
        <v>42.189926999999997</v>
      </c>
      <c r="C10338" s="1">
        <v>0.345833</v>
      </c>
    </row>
    <row r="10339" spans="1:3" x14ac:dyDescent="0.2">
      <c r="A10339" s="1035">
        <v>41802.464500689399</v>
      </c>
      <c r="B10339" s="1">
        <v>42.835089000000004</v>
      </c>
      <c r="C10339" s="1">
        <v>0.35093800000000003</v>
      </c>
    </row>
    <row r="10340" spans="1:3" x14ac:dyDescent="0.2">
      <c r="A10340" s="1035">
        <v>41802.464500696602</v>
      </c>
      <c r="B10340" s="1">
        <v>43.363281000000001</v>
      </c>
      <c r="C10340" s="1">
        <v>0.35511799999999999</v>
      </c>
    </row>
    <row r="10341" spans="1:3" x14ac:dyDescent="0.2">
      <c r="A10341" s="1035">
        <v>41802.464500703798</v>
      </c>
      <c r="B10341" s="1">
        <v>43.768248</v>
      </c>
      <c r="C10341" s="1">
        <v>0.35832199999999997</v>
      </c>
    </row>
    <row r="10342" spans="1:3" x14ac:dyDescent="0.2">
      <c r="A10342" s="1036">
        <v>41802.464516357701</v>
      </c>
      <c r="B10342" s="1">
        <v>43.970387000000002</v>
      </c>
      <c r="C10342" s="1">
        <v>0.35992200000000002</v>
      </c>
    </row>
    <row r="10343" spans="1:3" x14ac:dyDescent="0.2">
      <c r="A10343" s="1036">
        <v>41802.464516364802</v>
      </c>
      <c r="B10343" s="1">
        <v>43.985799</v>
      </c>
      <c r="C10343" s="1">
        <v>0.360043</v>
      </c>
    </row>
    <row r="10344" spans="1:3" x14ac:dyDescent="0.2">
      <c r="A10344" s="1036">
        <v>41802.464516371998</v>
      </c>
      <c r="B10344" s="1">
        <v>43.903846000000001</v>
      </c>
      <c r="C10344" s="1">
        <v>0.35939500000000002</v>
      </c>
    </row>
    <row r="10345" spans="1:3" x14ac:dyDescent="0.2">
      <c r="A10345" s="1036">
        <v>41802.464516379201</v>
      </c>
      <c r="B10345" s="1">
        <v>43.675780000000003</v>
      </c>
      <c r="C10345" s="1">
        <v>0.35759000000000002</v>
      </c>
    </row>
    <row r="10346" spans="1:3" x14ac:dyDescent="0.2">
      <c r="A10346" s="1036">
        <v>41802.464516386397</v>
      </c>
      <c r="B10346" s="1">
        <v>43.363487999999997</v>
      </c>
      <c r="C10346" s="1">
        <v>0.35511900000000002</v>
      </c>
    </row>
    <row r="10347" spans="1:3" x14ac:dyDescent="0.2">
      <c r="A10347" s="1036">
        <v>41802.464516393498</v>
      </c>
      <c r="B10347" s="1">
        <v>42.974839000000003</v>
      </c>
      <c r="C10347" s="1">
        <v>0.35204400000000002</v>
      </c>
    </row>
    <row r="10348" spans="1:3" x14ac:dyDescent="0.2">
      <c r="A10348" s="1036">
        <v>41802.464516400702</v>
      </c>
      <c r="B10348" s="1">
        <v>42.543621000000002</v>
      </c>
      <c r="C10348" s="1">
        <v>0.348632</v>
      </c>
    </row>
    <row r="10349" spans="1:3" x14ac:dyDescent="0.2">
      <c r="A10349" s="1036">
        <v>41802.464516407897</v>
      </c>
      <c r="B10349" s="1">
        <v>42.162317999999999</v>
      </c>
      <c r="C10349" s="1">
        <v>0.34561500000000001</v>
      </c>
    </row>
    <row r="10350" spans="1:3" x14ac:dyDescent="0.2">
      <c r="A10350" s="1036">
        <v>41802.464516415101</v>
      </c>
      <c r="B10350" s="1">
        <v>41.843372000000002</v>
      </c>
      <c r="C10350" s="1">
        <v>0.34309099999999998</v>
      </c>
    </row>
    <row r="10351" spans="1:3" x14ac:dyDescent="0.2">
      <c r="A10351" s="1036">
        <v>41802.464516422202</v>
      </c>
      <c r="B10351" s="1">
        <v>41.558137000000002</v>
      </c>
      <c r="C10351" s="1">
        <v>0.34083400000000003</v>
      </c>
    </row>
    <row r="10352" spans="1:3" x14ac:dyDescent="0.2">
      <c r="A10352" s="1037">
        <v>41802.464532620201</v>
      </c>
      <c r="B10352" s="1">
        <v>41.181407999999998</v>
      </c>
      <c r="C10352" s="1">
        <v>0.33785300000000001</v>
      </c>
    </row>
    <row r="10353" spans="1:3" x14ac:dyDescent="0.2">
      <c r="A10353" s="1037">
        <v>41802.464532627302</v>
      </c>
      <c r="B10353" s="1">
        <v>40.688124999999999</v>
      </c>
      <c r="C10353" s="1">
        <v>0.33395000000000002</v>
      </c>
    </row>
    <row r="10354" spans="1:3" x14ac:dyDescent="0.2">
      <c r="A10354" s="1037">
        <v>41802.464532634498</v>
      </c>
      <c r="B10354" s="1">
        <v>40.050170999999999</v>
      </c>
      <c r="C10354" s="1">
        <v>0.32890200000000003</v>
      </c>
    </row>
    <row r="10355" spans="1:3" x14ac:dyDescent="0.2">
      <c r="A10355" s="1037">
        <v>41802.464532641701</v>
      </c>
      <c r="B10355" s="1">
        <v>39.289737000000002</v>
      </c>
      <c r="C10355" s="1">
        <v>0.32288499999999998</v>
      </c>
    </row>
    <row r="10356" spans="1:3" x14ac:dyDescent="0.2">
      <c r="A10356" s="1037">
        <v>41802.464532648897</v>
      </c>
      <c r="B10356" s="1">
        <v>38.357152999999997</v>
      </c>
      <c r="C10356" s="1">
        <v>0.31550600000000001</v>
      </c>
    </row>
    <row r="10357" spans="1:3" x14ac:dyDescent="0.2">
      <c r="A10357" s="1037">
        <v>41802.464532655998</v>
      </c>
      <c r="B10357" s="1">
        <v>37.190460999999999</v>
      </c>
      <c r="C10357" s="1">
        <v>0.30627399999999999</v>
      </c>
    </row>
    <row r="10358" spans="1:3" x14ac:dyDescent="0.2">
      <c r="A10358" s="1037">
        <v>41802.464532663202</v>
      </c>
      <c r="B10358" s="1">
        <v>35.831955999999998</v>
      </c>
      <c r="C10358" s="1">
        <v>0.29552499999999998</v>
      </c>
    </row>
    <row r="10359" spans="1:3" x14ac:dyDescent="0.2">
      <c r="A10359" s="1037">
        <v>41802.464532670398</v>
      </c>
      <c r="B10359" s="1">
        <v>34.610737</v>
      </c>
      <c r="C10359" s="1">
        <v>0.285862</v>
      </c>
    </row>
    <row r="10360" spans="1:3" x14ac:dyDescent="0.2">
      <c r="A10360" s="1037">
        <v>41802.464532677601</v>
      </c>
      <c r="B10360" s="1">
        <v>33.578691999999997</v>
      </c>
      <c r="C10360" s="1">
        <v>0.277696</v>
      </c>
    </row>
    <row r="10361" spans="1:3" x14ac:dyDescent="0.2">
      <c r="A10361" s="1037">
        <v>41802.464532684797</v>
      </c>
      <c r="B10361" s="1">
        <v>32.767735999999999</v>
      </c>
      <c r="C10361" s="1">
        <v>0.27127899999999999</v>
      </c>
    </row>
    <row r="10362" spans="1:3" x14ac:dyDescent="0.2">
      <c r="A10362" s="1038">
        <v>41802.464549021599</v>
      </c>
      <c r="B10362" s="1">
        <v>32.181868999999999</v>
      </c>
      <c r="C10362" s="1">
        <v>0.26664300000000002</v>
      </c>
    </row>
    <row r="10363" spans="1:3" x14ac:dyDescent="0.2">
      <c r="A10363" s="1038">
        <v>41802.4645490287</v>
      </c>
      <c r="B10363" s="1">
        <v>31.819548000000001</v>
      </c>
      <c r="C10363" s="1">
        <v>0.26377600000000001</v>
      </c>
    </row>
    <row r="10364" spans="1:3" x14ac:dyDescent="0.2">
      <c r="A10364" s="1038">
        <v>41802.464549035903</v>
      </c>
      <c r="B10364" s="1">
        <v>31.730955000000002</v>
      </c>
      <c r="C10364" s="1">
        <v>0.263075</v>
      </c>
    </row>
    <row r="10365" spans="1:3" x14ac:dyDescent="0.2">
      <c r="A10365" s="1038">
        <v>41802.464549043099</v>
      </c>
      <c r="B10365" s="1">
        <v>31.847034000000001</v>
      </c>
      <c r="C10365" s="1">
        <v>0.26399400000000001</v>
      </c>
    </row>
    <row r="10366" spans="1:3" x14ac:dyDescent="0.2">
      <c r="A10366" s="1038">
        <v>41802.464549050303</v>
      </c>
      <c r="B10366" s="1">
        <v>31.997537999999999</v>
      </c>
      <c r="C10366" s="1">
        <v>0.265185</v>
      </c>
    </row>
    <row r="10367" spans="1:3" x14ac:dyDescent="0.2">
      <c r="A10367" s="1038">
        <v>41802.464549057397</v>
      </c>
      <c r="B10367" s="1">
        <v>32.238990999999999</v>
      </c>
      <c r="C10367" s="1">
        <v>0.26709500000000003</v>
      </c>
    </row>
    <row r="10368" spans="1:3" x14ac:dyDescent="0.2">
      <c r="A10368" s="1038">
        <v>41802.4645490646</v>
      </c>
      <c r="B10368" s="1">
        <v>32.557369999999999</v>
      </c>
      <c r="C10368" s="1">
        <v>0.26961400000000002</v>
      </c>
    </row>
    <row r="10369" spans="1:3" x14ac:dyDescent="0.2">
      <c r="A10369" s="1038">
        <v>41802.464549071803</v>
      </c>
      <c r="B10369" s="1">
        <v>32.837124000000003</v>
      </c>
      <c r="C10369" s="1">
        <v>0.27182800000000001</v>
      </c>
    </row>
    <row r="10370" spans="1:3" x14ac:dyDescent="0.2">
      <c r="A10370" s="1038">
        <v>41802.464549078999</v>
      </c>
      <c r="B10370" s="1">
        <v>33.091526000000002</v>
      </c>
      <c r="C10370" s="1">
        <v>0.273841</v>
      </c>
    </row>
    <row r="10371" spans="1:3" x14ac:dyDescent="0.2">
      <c r="A10371" s="1038">
        <v>41802.464549086202</v>
      </c>
      <c r="B10371" s="1">
        <v>33.310090000000002</v>
      </c>
      <c r="C10371" s="1">
        <v>0.27556999999999998</v>
      </c>
    </row>
    <row r="10372" spans="1:3" x14ac:dyDescent="0.2">
      <c r="A10372" s="1039">
        <v>41802.464563478403</v>
      </c>
      <c r="B10372" s="1">
        <v>33.660184000000001</v>
      </c>
      <c r="C10372" s="1">
        <v>0.27834100000000001</v>
      </c>
    </row>
    <row r="10373" spans="1:3" x14ac:dyDescent="0.2">
      <c r="A10373" s="1039">
        <v>41802.464563485599</v>
      </c>
      <c r="B10373" s="1">
        <v>34.111511999999998</v>
      </c>
      <c r="C10373" s="1">
        <v>0.281912</v>
      </c>
    </row>
    <row r="10374" spans="1:3" x14ac:dyDescent="0.2">
      <c r="A10374" s="1039">
        <v>41802.464563492802</v>
      </c>
      <c r="B10374" s="1">
        <v>34.59722</v>
      </c>
      <c r="C10374" s="1">
        <v>0.28575499999999998</v>
      </c>
    </row>
    <row r="10375" spans="1:3" x14ac:dyDescent="0.2">
      <c r="A10375" s="1039">
        <v>41802.464563499903</v>
      </c>
      <c r="B10375" s="1">
        <v>35.117322000000001</v>
      </c>
      <c r="C10375" s="1">
        <v>0.28987000000000002</v>
      </c>
    </row>
    <row r="10376" spans="1:3" x14ac:dyDescent="0.2">
      <c r="A10376" s="1039">
        <v>41802.464563507099</v>
      </c>
      <c r="B10376" s="1">
        <v>35.751767999999998</v>
      </c>
      <c r="C10376" s="1">
        <v>0.29489100000000001</v>
      </c>
    </row>
    <row r="10377" spans="1:3" x14ac:dyDescent="0.2">
      <c r="A10377" s="1039">
        <v>41802.464563514302</v>
      </c>
      <c r="B10377" s="1">
        <v>36.494802</v>
      </c>
      <c r="C10377" s="1">
        <v>0.30076999999999998</v>
      </c>
    </row>
    <row r="10378" spans="1:3" x14ac:dyDescent="0.2">
      <c r="A10378" s="1039">
        <v>41802.464563521498</v>
      </c>
      <c r="B10378" s="1">
        <v>37.342070999999997</v>
      </c>
      <c r="C10378" s="1">
        <v>0.30747400000000003</v>
      </c>
    </row>
    <row r="10379" spans="1:3" x14ac:dyDescent="0.2">
      <c r="A10379" s="1039">
        <v>41802.464563528702</v>
      </c>
      <c r="B10379" s="1">
        <v>38.009115999999999</v>
      </c>
      <c r="C10379" s="1">
        <v>0.31275199999999997</v>
      </c>
    </row>
    <row r="10380" spans="1:3" x14ac:dyDescent="0.2">
      <c r="A10380" s="1039">
        <v>41802.464563535803</v>
      </c>
      <c r="B10380" s="1">
        <v>38.530299999999997</v>
      </c>
      <c r="C10380" s="1">
        <v>0.31687599999999999</v>
      </c>
    </row>
    <row r="10381" spans="1:3" x14ac:dyDescent="0.2">
      <c r="A10381" s="1039">
        <v>41802.464563542999</v>
      </c>
      <c r="B10381" s="1">
        <v>38.907597000000003</v>
      </c>
      <c r="C10381" s="1">
        <v>0.31986100000000001</v>
      </c>
    </row>
    <row r="10382" spans="1:3" x14ac:dyDescent="0.2">
      <c r="A10382" s="1040">
        <v>41802.464578641302</v>
      </c>
      <c r="B10382" s="1">
        <v>39.277493999999997</v>
      </c>
      <c r="C10382" s="1">
        <v>0.32278800000000002</v>
      </c>
    </row>
    <row r="10383" spans="1:3" x14ac:dyDescent="0.2">
      <c r="A10383" s="1040">
        <v>41802.464578648498</v>
      </c>
      <c r="B10383" s="1">
        <v>39.678269999999998</v>
      </c>
      <c r="C10383" s="1">
        <v>0.32596000000000003</v>
      </c>
    </row>
    <row r="10384" spans="1:3" x14ac:dyDescent="0.2">
      <c r="A10384" s="1040">
        <v>41802.464578655701</v>
      </c>
      <c r="B10384" s="1">
        <v>40.071333000000003</v>
      </c>
      <c r="C10384" s="1">
        <v>0.32906999999999997</v>
      </c>
    </row>
    <row r="10385" spans="1:3" x14ac:dyDescent="0.2">
      <c r="A10385" s="1040">
        <v>41802.464578662803</v>
      </c>
      <c r="B10385" s="1">
        <v>40.443195000000003</v>
      </c>
      <c r="C10385" s="1">
        <v>0.33201199999999997</v>
      </c>
    </row>
    <row r="10386" spans="1:3" x14ac:dyDescent="0.2">
      <c r="A10386" s="1040">
        <v>41802.464578669998</v>
      </c>
      <c r="B10386" s="1">
        <v>40.977981</v>
      </c>
      <c r="C10386" s="1">
        <v>0.33624399999999999</v>
      </c>
    </row>
    <row r="10387" spans="1:3" x14ac:dyDescent="0.2">
      <c r="A10387" s="1040">
        <v>41802.464578677202</v>
      </c>
      <c r="B10387" s="1">
        <v>41.700536</v>
      </c>
      <c r="C10387" s="1">
        <v>0.34196100000000001</v>
      </c>
    </row>
    <row r="10388" spans="1:3" x14ac:dyDescent="0.2">
      <c r="A10388" s="1040">
        <v>41802.464578684398</v>
      </c>
      <c r="B10388" s="1">
        <v>42.615527</v>
      </c>
      <c r="C10388" s="1">
        <v>0.34920099999999998</v>
      </c>
    </row>
    <row r="10389" spans="1:3" x14ac:dyDescent="0.2">
      <c r="A10389" s="1040">
        <v>41802.464578691499</v>
      </c>
      <c r="B10389" s="1">
        <v>43.445487</v>
      </c>
      <c r="C10389" s="1">
        <v>0.35576799999999997</v>
      </c>
    </row>
    <row r="10390" spans="1:3" x14ac:dyDescent="0.2">
      <c r="A10390" s="1040">
        <v>41802.464578698702</v>
      </c>
      <c r="B10390" s="1">
        <v>44.087201999999998</v>
      </c>
      <c r="C10390" s="1">
        <v>0.360846</v>
      </c>
    </row>
    <row r="10391" spans="1:3" x14ac:dyDescent="0.2">
      <c r="A10391" s="1040">
        <v>41802.464578705898</v>
      </c>
      <c r="B10391" s="1">
        <v>44.608640000000001</v>
      </c>
      <c r="C10391" s="1">
        <v>0.36497200000000002</v>
      </c>
    </row>
    <row r="10392" spans="1:3" x14ac:dyDescent="0.2">
      <c r="A10392" s="1041">
        <v>41802.4645950427</v>
      </c>
      <c r="B10392" s="1">
        <v>44.901113000000002</v>
      </c>
      <c r="C10392" s="1">
        <v>0.367286</v>
      </c>
    </row>
    <row r="10393" spans="1:3" x14ac:dyDescent="0.2">
      <c r="A10393" s="1041">
        <v>41802.464595049903</v>
      </c>
      <c r="B10393" s="1">
        <v>44.937671999999999</v>
      </c>
      <c r="C10393" s="1">
        <v>0.36757499999999999</v>
      </c>
    </row>
    <row r="10394" spans="1:3" x14ac:dyDescent="0.2">
      <c r="A10394" s="1041">
        <v>41802.464595057099</v>
      </c>
      <c r="B10394" s="1">
        <v>44.619247999999999</v>
      </c>
      <c r="C10394" s="1">
        <v>0.36505599999999999</v>
      </c>
    </row>
    <row r="10395" spans="1:3" x14ac:dyDescent="0.2">
      <c r="A10395" s="1041">
        <v>41802.464595064201</v>
      </c>
      <c r="B10395" s="1">
        <v>43.926811999999998</v>
      </c>
      <c r="C10395" s="1">
        <v>0.35957699999999998</v>
      </c>
    </row>
    <row r="10396" spans="1:3" x14ac:dyDescent="0.2">
      <c r="A10396" s="1041">
        <v>41802.464595071397</v>
      </c>
      <c r="B10396" s="1">
        <v>43.053085000000003</v>
      </c>
      <c r="C10396" s="1">
        <v>0.352663</v>
      </c>
    </row>
    <row r="10397" spans="1:3" x14ac:dyDescent="0.2">
      <c r="A10397" s="1041">
        <v>41802.4645950786</v>
      </c>
      <c r="B10397" s="1">
        <v>42.091717000000003</v>
      </c>
      <c r="C10397" s="1">
        <v>0.34505599999999997</v>
      </c>
    </row>
    <row r="10398" spans="1:3" x14ac:dyDescent="0.2">
      <c r="A10398" s="1041">
        <v>41802.464595085803</v>
      </c>
      <c r="B10398" s="1">
        <v>40.971426000000001</v>
      </c>
      <c r="C10398" s="1">
        <v>0.33619199999999999</v>
      </c>
    </row>
    <row r="10399" spans="1:3" x14ac:dyDescent="0.2">
      <c r="A10399" s="1041">
        <v>41802.464595092897</v>
      </c>
      <c r="B10399" s="1">
        <v>39.967297000000002</v>
      </c>
      <c r="C10399" s="1">
        <v>0.32824599999999998</v>
      </c>
    </row>
    <row r="10400" spans="1:3" x14ac:dyDescent="0.2">
      <c r="A10400" s="1041">
        <v>41802.4645951001</v>
      </c>
      <c r="B10400" s="1">
        <v>39.079400999999997</v>
      </c>
      <c r="C10400" s="1">
        <v>0.32122099999999998</v>
      </c>
    </row>
    <row r="10401" spans="1:3" x14ac:dyDescent="0.2">
      <c r="A10401" s="1041">
        <v>41802.464595107303</v>
      </c>
      <c r="B10401" s="1">
        <v>38.398992999999997</v>
      </c>
      <c r="C10401" s="1">
        <v>0.31583699999999998</v>
      </c>
    </row>
    <row r="10402" spans="1:3" x14ac:dyDescent="0.2">
      <c r="A10402" s="1042">
        <v>41802.4646113052</v>
      </c>
      <c r="B10402" s="1">
        <v>38.120657999999999</v>
      </c>
      <c r="C10402" s="1">
        <v>0.313635</v>
      </c>
    </row>
    <row r="10403" spans="1:3" x14ac:dyDescent="0.2">
      <c r="A10403" s="1042">
        <v>41802.464611312404</v>
      </c>
      <c r="B10403" s="1">
        <v>38.152881000000001</v>
      </c>
      <c r="C10403" s="1">
        <v>0.31389</v>
      </c>
    </row>
    <row r="10404" spans="1:3" x14ac:dyDescent="0.2">
      <c r="A10404" s="1042">
        <v>41802.464611319599</v>
      </c>
      <c r="B10404" s="1">
        <v>38.495666999999997</v>
      </c>
      <c r="C10404" s="1">
        <v>0.31660199999999999</v>
      </c>
    </row>
    <row r="10405" spans="1:3" x14ac:dyDescent="0.2">
      <c r="A10405" s="1042">
        <v>41802.464611326803</v>
      </c>
      <c r="B10405" s="1">
        <v>39.224485999999999</v>
      </c>
      <c r="C10405" s="1">
        <v>0.32236900000000002</v>
      </c>
    </row>
    <row r="10406" spans="1:3" x14ac:dyDescent="0.2">
      <c r="A10406" s="1042">
        <v>41802.464611333897</v>
      </c>
      <c r="B10406" s="1">
        <v>40.148857</v>
      </c>
      <c r="C10406" s="1">
        <v>0.329683</v>
      </c>
    </row>
    <row r="10407" spans="1:3" x14ac:dyDescent="0.2">
      <c r="A10407" s="1042">
        <v>41802.4646113411</v>
      </c>
      <c r="B10407" s="1">
        <v>41.245032000000002</v>
      </c>
      <c r="C10407" s="1">
        <v>0.33835700000000002</v>
      </c>
    </row>
    <row r="10408" spans="1:3" x14ac:dyDescent="0.2">
      <c r="A10408" s="1042">
        <v>41802.464611348303</v>
      </c>
      <c r="B10408" s="1">
        <v>42.501651000000003</v>
      </c>
      <c r="C10408" s="1">
        <v>0.3483</v>
      </c>
    </row>
    <row r="10409" spans="1:3" x14ac:dyDescent="0.2">
      <c r="A10409" s="1042">
        <v>41802.464611355499</v>
      </c>
      <c r="B10409" s="1">
        <v>43.570929999999997</v>
      </c>
      <c r="C10409" s="1">
        <v>0.35676099999999999</v>
      </c>
    </row>
    <row r="10410" spans="1:3" x14ac:dyDescent="0.2">
      <c r="A10410" s="1042">
        <v>41802.4646113626</v>
      </c>
      <c r="B10410" s="1">
        <v>44.513477000000002</v>
      </c>
      <c r="C10410" s="1">
        <v>0.36421900000000001</v>
      </c>
    </row>
    <row r="10411" spans="1:3" x14ac:dyDescent="0.2">
      <c r="A10411" s="1042">
        <v>41802.464611369804</v>
      </c>
      <c r="B10411" s="1">
        <v>45.280904</v>
      </c>
      <c r="C10411" s="1">
        <v>0.37029099999999998</v>
      </c>
    </row>
    <row r="10412" spans="1:3" x14ac:dyDescent="0.2">
      <c r="A10412" s="1043">
        <v>41802.464626676498</v>
      </c>
      <c r="B10412" s="1">
        <v>45.861559999999997</v>
      </c>
      <c r="C10412" s="1">
        <v>0.374886</v>
      </c>
    </row>
    <row r="10413" spans="1:3" x14ac:dyDescent="0.2">
      <c r="A10413" s="1043">
        <v>41802.464626683599</v>
      </c>
      <c r="B10413" s="1">
        <v>46.310639000000002</v>
      </c>
      <c r="C10413" s="1">
        <v>0.37843900000000003</v>
      </c>
    </row>
    <row r="10414" spans="1:3" x14ac:dyDescent="0.2">
      <c r="A10414" s="1043">
        <v>41802.464626690802</v>
      </c>
      <c r="B10414" s="1">
        <v>46.658521999999998</v>
      </c>
      <c r="C10414" s="1">
        <v>0.38119199999999998</v>
      </c>
    </row>
    <row r="10415" spans="1:3" x14ac:dyDescent="0.2">
      <c r="A10415" s="1043">
        <v>41802.464626697998</v>
      </c>
      <c r="B10415" s="1">
        <v>46.890380999999998</v>
      </c>
      <c r="C10415" s="1">
        <v>0.38302599999999998</v>
      </c>
    </row>
    <row r="10416" spans="1:3" x14ac:dyDescent="0.2">
      <c r="A10416" s="1043">
        <v>41802.464626705201</v>
      </c>
      <c r="B10416" s="1">
        <v>47.162452000000002</v>
      </c>
      <c r="C10416" s="1">
        <v>0.38517899999999999</v>
      </c>
    </row>
    <row r="10417" spans="1:3" x14ac:dyDescent="0.2">
      <c r="A10417" s="1043">
        <v>41802.464626712397</v>
      </c>
      <c r="B10417" s="1">
        <v>47.432819000000002</v>
      </c>
      <c r="C10417" s="1">
        <v>0.38731900000000002</v>
      </c>
    </row>
    <row r="10418" spans="1:3" x14ac:dyDescent="0.2">
      <c r="A10418" s="1043">
        <v>41802.464626719498</v>
      </c>
      <c r="B10418" s="1">
        <v>47.696308999999999</v>
      </c>
      <c r="C10418" s="1">
        <v>0.389403</v>
      </c>
    </row>
    <row r="10419" spans="1:3" x14ac:dyDescent="0.2">
      <c r="A10419" s="1043">
        <v>41802.464626726702</v>
      </c>
      <c r="B10419" s="1">
        <v>47.895837</v>
      </c>
      <c r="C10419" s="1">
        <v>0.390982</v>
      </c>
    </row>
    <row r="10420" spans="1:3" x14ac:dyDescent="0.2">
      <c r="A10420" s="1043">
        <v>41802.464626733898</v>
      </c>
      <c r="B10420" s="1">
        <v>48.073467000000001</v>
      </c>
      <c r="C10420" s="1">
        <v>0.39238800000000001</v>
      </c>
    </row>
    <row r="10421" spans="1:3" x14ac:dyDescent="0.2">
      <c r="A10421" s="1043">
        <v>41802.464626741101</v>
      </c>
      <c r="B10421" s="1">
        <v>48.249108999999997</v>
      </c>
      <c r="C10421" s="1">
        <v>0.39377800000000002</v>
      </c>
    </row>
    <row r="10422" spans="1:3" x14ac:dyDescent="0.2">
      <c r="A10422" s="1044">
        <v>41802.464642742198</v>
      </c>
      <c r="B10422" s="1">
        <v>48.213118000000001</v>
      </c>
      <c r="C10422" s="1">
        <v>0.39349299999999998</v>
      </c>
    </row>
    <row r="10423" spans="1:3" x14ac:dyDescent="0.2">
      <c r="A10423" s="1044">
        <v>41802.464642749401</v>
      </c>
      <c r="B10423" s="1">
        <v>47.981305999999996</v>
      </c>
      <c r="C10423" s="1">
        <v>0.39165800000000001</v>
      </c>
    </row>
    <row r="10424" spans="1:3" x14ac:dyDescent="0.2">
      <c r="A10424" s="1044">
        <v>41802.464642756597</v>
      </c>
      <c r="B10424" s="1">
        <v>47.613849000000002</v>
      </c>
      <c r="C10424" s="1">
        <v>0.38875100000000001</v>
      </c>
    </row>
    <row r="10425" spans="1:3" x14ac:dyDescent="0.2">
      <c r="A10425" s="1044">
        <v>41802.464642763698</v>
      </c>
      <c r="B10425" s="1">
        <v>47.152327999999997</v>
      </c>
      <c r="C10425" s="1">
        <v>0.38509900000000002</v>
      </c>
    </row>
    <row r="10426" spans="1:3" x14ac:dyDescent="0.2">
      <c r="A10426" s="1044">
        <v>41802.464642770901</v>
      </c>
      <c r="B10426" s="1">
        <v>46.620742999999997</v>
      </c>
      <c r="C10426" s="1">
        <v>0.38089299999999998</v>
      </c>
    </row>
    <row r="10427" spans="1:3" x14ac:dyDescent="0.2">
      <c r="A10427" s="1044">
        <v>41802.464642778097</v>
      </c>
      <c r="B10427" s="1">
        <v>45.936979999999998</v>
      </c>
      <c r="C10427" s="1">
        <v>0.37548199999999998</v>
      </c>
    </row>
    <row r="10428" spans="1:3" x14ac:dyDescent="0.2">
      <c r="A10428" s="1044">
        <v>41802.4646427853</v>
      </c>
      <c r="B10428" s="1">
        <v>45.045999000000002</v>
      </c>
      <c r="C10428" s="1">
        <v>0.36843199999999998</v>
      </c>
    </row>
    <row r="10429" spans="1:3" x14ac:dyDescent="0.2">
      <c r="A10429" s="1044">
        <v>41802.464642792402</v>
      </c>
      <c r="B10429" s="1">
        <v>44.320917999999999</v>
      </c>
      <c r="C10429" s="1">
        <v>0.36269499999999999</v>
      </c>
    </row>
    <row r="10430" spans="1:3" x14ac:dyDescent="0.2">
      <c r="A10430" s="1044">
        <v>41802.464642799598</v>
      </c>
      <c r="B10430" s="1">
        <v>43.749788000000002</v>
      </c>
      <c r="C10430" s="1">
        <v>0.35817599999999999</v>
      </c>
    </row>
    <row r="10431" spans="1:3" x14ac:dyDescent="0.2">
      <c r="A10431" s="1044">
        <v>41802.464642806801</v>
      </c>
      <c r="B10431" s="1">
        <v>43.263382999999997</v>
      </c>
      <c r="C10431" s="1">
        <v>0.354327</v>
      </c>
    </row>
    <row r="10432" spans="1:3" x14ac:dyDescent="0.2">
      <c r="A10432" s="1045">
        <v>41802.4646579283</v>
      </c>
      <c r="B10432" s="1">
        <v>42.981248999999998</v>
      </c>
      <c r="C10432" s="1">
        <v>0.35209499999999999</v>
      </c>
    </row>
    <row r="10433" spans="1:3" x14ac:dyDescent="0.2">
      <c r="A10433" s="1045">
        <v>41802.464657935401</v>
      </c>
      <c r="B10433" s="1">
        <v>42.904600000000002</v>
      </c>
      <c r="C10433" s="1">
        <v>0.35148800000000002</v>
      </c>
    </row>
    <row r="10434" spans="1:3" x14ac:dyDescent="0.2">
      <c r="A10434" s="1045">
        <v>41802.464657942597</v>
      </c>
      <c r="B10434" s="1">
        <v>43.029882000000001</v>
      </c>
      <c r="C10434" s="1">
        <v>0.35248000000000002</v>
      </c>
    </row>
    <row r="10435" spans="1:3" x14ac:dyDescent="0.2">
      <c r="A10435" s="1045">
        <v>41802.4646579498</v>
      </c>
      <c r="B10435" s="1">
        <v>43.387329000000001</v>
      </c>
      <c r="C10435" s="1">
        <v>0.35530800000000001</v>
      </c>
    </row>
    <row r="10436" spans="1:3" x14ac:dyDescent="0.2">
      <c r="A10436" s="1045">
        <v>41802.464657957004</v>
      </c>
      <c r="B10436" s="1">
        <v>43.842410999999998</v>
      </c>
      <c r="C10436" s="1">
        <v>0.35890899999999998</v>
      </c>
    </row>
    <row r="10437" spans="1:3" x14ac:dyDescent="0.2">
      <c r="A10437" s="1045">
        <v>41802.464657964098</v>
      </c>
      <c r="B10437" s="1">
        <v>44.395986000000001</v>
      </c>
      <c r="C10437" s="1">
        <v>0.36328899999999997</v>
      </c>
    </row>
    <row r="10438" spans="1:3" x14ac:dyDescent="0.2">
      <c r="A10438" s="1045">
        <v>41802.464657971301</v>
      </c>
      <c r="B10438" s="1">
        <v>45.078482000000001</v>
      </c>
      <c r="C10438" s="1">
        <v>0.36868899999999999</v>
      </c>
    </row>
    <row r="10439" spans="1:3" x14ac:dyDescent="0.2">
      <c r="A10439" s="1045">
        <v>41802.464657978497</v>
      </c>
      <c r="B10439" s="1">
        <v>45.615017999999999</v>
      </c>
      <c r="C10439" s="1">
        <v>0.37293500000000002</v>
      </c>
    </row>
    <row r="10440" spans="1:3" x14ac:dyDescent="0.2">
      <c r="A10440" s="1045">
        <v>41802.4646579857</v>
      </c>
      <c r="B10440" s="1">
        <v>46.053657999999999</v>
      </c>
      <c r="C10440" s="1">
        <v>0.37640600000000002</v>
      </c>
    </row>
    <row r="10441" spans="1:3" x14ac:dyDescent="0.2">
      <c r="A10441" s="1045">
        <v>41802.464657992801</v>
      </c>
      <c r="B10441" s="1">
        <v>46.468819000000003</v>
      </c>
      <c r="C10441" s="1">
        <v>0.379691</v>
      </c>
    </row>
    <row r="10442" spans="1:3" x14ac:dyDescent="0.2">
      <c r="A10442" s="1046">
        <v>41802.4646743181</v>
      </c>
      <c r="B10442" s="1">
        <v>46.856223999999997</v>
      </c>
      <c r="C10442" s="1">
        <v>0.38275599999999999</v>
      </c>
    </row>
    <row r="10443" spans="1:3" x14ac:dyDescent="0.2">
      <c r="A10443" s="1046">
        <v>41802.464674325303</v>
      </c>
      <c r="B10443" s="1">
        <v>47.190421999999998</v>
      </c>
      <c r="C10443" s="1">
        <v>0.38540000000000002</v>
      </c>
    </row>
    <row r="10444" spans="1:3" x14ac:dyDescent="0.2">
      <c r="A10444" s="1046">
        <v>41802.464674332397</v>
      </c>
      <c r="B10444" s="1">
        <v>47.502783000000001</v>
      </c>
      <c r="C10444" s="1">
        <v>0.38787199999999999</v>
      </c>
    </row>
    <row r="10445" spans="1:3" x14ac:dyDescent="0.2">
      <c r="A10445" s="1046">
        <v>41802.464674339601</v>
      </c>
      <c r="B10445" s="1">
        <v>47.780195999999997</v>
      </c>
      <c r="C10445" s="1">
        <v>0.390067</v>
      </c>
    </row>
    <row r="10446" spans="1:3" x14ac:dyDescent="0.2">
      <c r="A10446" s="1046">
        <v>41802.464674346797</v>
      </c>
      <c r="B10446" s="1">
        <v>48.149355999999997</v>
      </c>
      <c r="C10446" s="1">
        <v>0.392988</v>
      </c>
    </row>
    <row r="10447" spans="1:3" x14ac:dyDescent="0.2">
      <c r="A10447" s="1046">
        <v>41802.464674354</v>
      </c>
      <c r="B10447" s="1">
        <v>48.567824999999999</v>
      </c>
      <c r="C10447" s="1">
        <v>0.39629900000000001</v>
      </c>
    </row>
    <row r="10448" spans="1:3" x14ac:dyDescent="0.2">
      <c r="A10448" s="1046">
        <v>41802.464674361101</v>
      </c>
      <c r="B10448" s="1">
        <v>48.982847999999997</v>
      </c>
      <c r="C10448" s="1">
        <v>0.39958300000000002</v>
      </c>
    </row>
    <row r="10449" spans="1:3" x14ac:dyDescent="0.2">
      <c r="A10449" s="1046">
        <v>41802.464674368297</v>
      </c>
      <c r="B10449" s="1">
        <v>49.338943999999998</v>
      </c>
      <c r="C10449" s="1">
        <v>0.40240100000000001</v>
      </c>
    </row>
    <row r="10450" spans="1:3" x14ac:dyDescent="0.2">
      <c r="A10450" s="1046">
        <v>41802.4646743755</v>
      </c>
      <c r="B10450" s="1">
        <v>49.604959000000001</v>
      </c>
      <c r="C10450" s="1">
        <v>0.40450599999999998</v>
      </c>
    </row>
    <row r="10451" spans="1:3" x14ac:dyDescent="0.2">
      <c r="A10451" s="1046">
        <v>41802.464674382703</v>
      </c>
      <c r="B10451" s="1">
        <v>49.790564000000003</v>
      </c>
      <c r="C10451" s="1">
        <v>0.405974</v>
      </c>
    </row>
    <row r="10452" spans="1:3" x14ac:dyDescent="0.2">
      <c r="A10452" s="1047">
        <v>41802.464689839799</v>
      </c>
      <c r="B10452" s="1">
        <v>49.862400000000001</v>
      </c>
      <c r="C10452" s="1">
        <v>0.40654299999999999</v>
      </c>
    </row>
    <row r="10453" spans="1:3" x14ac:dyDescent="0.2">
      <c r="A10453" s="1047">
        <v>41802.464689847002</v>
      </c>
      <c r="B10453" s="1">
        <v>49.862468999999997</v>
      </c>
      <c r="C10453" s="1">
        <v>0.40654299999999999</v>
      </c>
    </row>
    <row r="10454" spans="1:3" x14ac:dyDescent="0.2">
      <c r="A10454" s="1047">
        <v>41802.464689854198</v>
      </c>
      <c r="B10454" s="1">
        <v>49.784315999999997</v>
      </c>
      <c r="C10454" s="1">
        <v>0.40592499999999998</v>
      </c>
    </row>
    <row r="10455" spans="1:3" x14ac:dyDescent="0.2">
      <c r="A10455" s="1047">
        <v>41802.464689861299</v>
      </c>
      <c r="B10455" s="1">
        <v>49.603431999999998</v>
      </c>
      <c r="C10455" s="1">
        <v>0.40449400000000002</v>
      </c>
    </row>
    <row r="10456" spans="1:3" x14ac:dyDescent="0.2">
      <c r="A10456" s="1047">
        <v>41802.464689868502</v>
      </c>
      <c r="B10456" s="1">
        <v>49.391022999999997</v>
      </c>
      <c r="C10456" s="1">
        <v>0.40281299999999998</v>
      </c>
    </row>
    <row r="10457" spans="1:3" x14ac:dyDescent="0.2">
      <c r="A10457" s="1047">
        <v>41802.464689875698</v>
      </c>
      <c r="B10457" s="1">
        <v>49.176749999999998</v>
      </c>
      <c r="C10457" s="1">
        <v>0.40111799999999997</v>
      </c>
    </row>
    <row r="10458" spans="1:3" x14ac:dyDescent="0.2">
      <c r="A10458" s="1047">
        <v>41802.464689882901</v>
      </c>
      <c r="B10458" s="1">
        <v>48.883670000000002</v>
      </c>
      <c r="C10458" s="1">
        <v>0.39879900000000001</v>
      </c>
    </row>
    <row r="10459" spans="1:3" x14ac:dyDescent="0.2">
      <c r="A10459" s="1047">
        <v>41802.464689890003</v>
      </c>
      <c r="B10459" s="1">
        <v>48.643253999999999</v>
      </c>
      <c r="C10459" s="1">
        <v>0.39689600000000003</v>
      </c>
    </row>
    <row r="10460" spans="1:3" x14ac:dyDescent="0.2">
      <c r="A10460" s="1047">
        <v>41802.464689897199</v>
      </c>
      <c r="B10460" s="1">
        <v>48.423476999999998</v>
      </c>
      <c r="C10460" s="1">
        <v>0.39515699999999998</v>
      </c>
    </row>
    <row r="10461" spans="1:3" x14ac:dyDescent="0.2">
      <c r="A10461" s="1047">
        <v>41802.464689904402</v>
      </c>
      <c r="B10461" s="1">
        <v>48.188594000000002</v>
      </c>
      <c r="C10461" s="1">
        <v>0.39329900000000001</v>
      </c>
    </row>
    <row r="10462" spans="1:3" x14ac:dyDescent="0.2">
      <c r="A10462" s="1048">
        <v>41802.464706102299</v>
      </c>
      <c r="B10462" s="1">
        <v>47.962530999999998</v>
      </c>
      <c r="C10462" s="1">
        <v>0.39151000000000002</v>
      </c>
    </row>
    <row r="10463" spans="1:3" x14ac:dyDescent="0.2">
      <c r="A10463" s="1048">
        <v>41802.464706109502</v>
      </c>
      <c r="B10463" s="1">
        <v>47.738723999999998</v>
      </c>
      <c r="C10463" s="1">
        <v>0.389739</v>
      </c>
    </row>
    <row r="10464" spans="1:3" x14ac:dyDescent="0.2">
      <c r="A10464" s="1048">
        <v>41802.464706116698</v>
      </c>
      <c r="B10464" s="1">
        <v>47.585594999999998</v>
      </c>
      <c r="C10464" s="1">
        <v>0.38852700000000001</v>
      </c>
    </row>
    <row r="10465" spans="1:3" x14ac:dyDescent="0.2">
      <c r="A10465" s="1048">
        <v>41802.464706123799</v>
      </c>
      <c r="B10465" s="1">
        <v>47.545996000000002</v>
      </c>
      <c r="C10465" s="1">
        <v>0.388214</v>
      </c>
    </row>
    <row r="10466" spans="1:3" x14ac:dyDescent="0.2">
      <c r="A10466" s="1048">
        <v>41802.464706131002</v>
      </c>
      <c r="B10466" s="1">
        <v>47.453865999999998</v>
      </c>
      <c r="C10466" s="1">
        <v>0.38748500000000002</v>
      </c>
    </row>
    <row r="10467" spans="1:3" x14ac:dyDescent="0.2">
      <c r="A10467" s="1048">
        <v>41802.464706138198</v>
      </c>
      <c r="B10467" s="1">
        <v>47.302878</v>
      </c>
      <c r="C10467" s="1">
        <v>0.38629000000000002</v>
      </c>
    </row>
    <row r="10468" spans="1:3" x14ac:dyDescent="0.2">
      <c r="A10468" s="1048">
        <v>41802.464706145402</v>
      </c>
      <c r="B10468" s="1">
        <v>47.236783000000003</v>
      </c>
      <c r="C10468" s="1">
        <v>0.38576700000000003</v>
      </c>
    </row>
    <row r="10469" spans="1:3" x14ac:dyDescent="0.2">
      <c r="A10469" s="1048">
        <v>41802.464706152503</v>
      </c>
      <c r="B10469" s="1">
        <v>47.269128000000002</v>
      </c>
      <c r="C10469" s="1">
        <v>0.38602300000000001</v>
      </c>
    </row>
    <row r="10470" spans="1:3" x14ac:dyDescent="0.2">
      <c r="A10470" s="1048">
        <v>41802.464706159699</v>
      </c>
      <c r="B10470" s="1">
        <v>47.331378000000001</v>
      </c>
      <c r="C10470" s="1">
        <v>0.38651600000000003</v>
      </c>
    </row>
    <row r="10471" spans="1:3" x14ac:dyDescent="0.2">
      <c r="A10471" s="1048">
        <v>41802.464706166902</v>
      </c>
      <c r="B10471" s="1">
        <v>47.279943000000003</v>
      </c>
      <c r="C10471" s="1">
        <v>0.38610899999999998</v>
      </c>
    </row>
    <row r="10472" spans="1:3" x14ac:dyDescent="0.2">
      <c r="A10472" s="1049">
        <v>41802.464722712102</v>
      </c>
      <c r="B10472" s="1">
        <v>47.157440000000001</v>
      </c>
      <c r="C10472" s="1">
        <v>0.38513999999999998</v>
      </c>
    </row>
    <row r="10473" spans="1:3" x14ac:dyDescent="0.2">
      <c r="A10473" s="1049">
        <v>41802.464722719204</v>
      </c>
      <c r="B10473" s="1">
        <v>47.101100000000002</v>
      </c>
      <c r="C10473" s="1">
        <v>0.38469399999999998</v>
      </c>
    </row>
    <row r="10474" spans="1:3" x14ac:dyDescent="0.2">
      <c r="A10474" s="1049">
        <v>41802.464722726399</v>
      </c>
      <c r="B10474" s="1">
        <v>47.10774</v>
      </c>
      <c r="C10474" s="1">
        <v>0.38474599999999998</v>
      </c>
    </row>
    <row r="10475" spans="1:3" x14ac:dyDescent="0.2">
      <c r="A10475" s="1049">
        <v>41802.464722733603</v>
      </c>
      <c r="B10475" s="1">
        <v>47.030799000000002</v>
      </c>
      <c r="C10475" s="1">
        <v>0.38413700000000001</v>
      </c>
    </row>
    <row r="10476" spans="1:3" x14ac:dyDescent="0.2">
      <c r="A10476" s="1049">
        <v>41802.464722740799</v>
      </c>
      <c r="B10476" s="1">
        <v>46.871344999999998</v>
      </c>
      <c r="C10476" s="1">
        <v>0.38287599999999999</v>
      </c>
    </row>
    <row r="10477" spans="1:3" x14ac:dyDescent="0.2">
      <c r="A10477" s="1049">
        <v>41802.4647227479</v>
      </c>
      <c r="B10477" s="1">
        <v>46.743031000000002</v>
      </c>
      <c r="C10477" s="1">
        <v>0.38185999999999998</v>
      </c>
    </row>
    <row r="10478" spans="1:3" x14ac:dyDescent="0.2">
      <c r="A10478" s="1049">
        <v>41802.464722755103</v>
      </c>
      <c r="B10478" s="1">
        <v>46.731050000000003</v>
      </c>
      <c r="C10478" s="1">
        <v>0.38176599999999999</v>
      </c>
    </row>
    <row r="10479" spans="1:3" x14ac:dyDescent="0.2">
      <c r="A10479" s="1049">
        <v>41802.464722762299</v>
      </c>
      <c r="B10479" s="1">
        <v>46.747345000000003</v>
      </c>
      <c r="C10479" s="1">
        <v>0.38189499999999998</v>
      </c>
    </row>
    <row r="10480" spans="1:3" x14ac:dyDescent="0.2">
      <c r="A10480" s="1049">
        <v>41802.464722769502</v>
      </c>
      <c r="B10480" s="1">
        <v>46.739761000000001</v>
      </c>
      <c r="C10480" s="1">
        <v>0.38183499999999998</v>
      </c>
    </row>
    <row r="10481" spans="1:3" x14ac:dyDescent="0.2">
      <c r="A10481" s="1049">
        <v>41802.464722776604</v>
      </c>
      <c r="B10481" s="1">
        <v>46.762312000000001</v>
      </c>
      <c r="C10481" s="1">
        <v>0.38201299999999999</v>
      </c>
    </row>
    <row r="10482" spans="1:3" x14ac:dyDescent="0.2">
      <c r="A10482" s="1050">
        <v>41802.464738233801</v>
      </c>
      <c r="B10482" s="1">
        <v>46.866731999999999</v>
      </c>
      <c r="C10482" s="1">
        <v>0.38283899999999998</v>
      </c>
    </row>
    <row r="10483" spans="1:3" x14ac:dyDescent="0.2">
      <c r="A10483" s="1050">
        <v>41802.464738240997</v>
      </c>
      <c r="B10483" s="1">
        <v>47.016736999999999</v>
      </c>
      <c r="C10483" s="1">
        <v>0.38402599999999998</v>
      </c>
    </row>
    <row r="10484" spans="1:3" x14ac:dyDescent="0.2">
      <c r="A10484" s="1050">
        <v>41802.464738248098</v>
      </c>
      <c r="B10484" s="1">
        <v>47.121633000000003</v>
      </c>
      <c r="C10484" s="1">
        <v>0.38485599999999998</v>
      </c>
    </row>
    <row r="10485" spans="1:3" x14ac:dyDescent="0.2">
      <c r="A10485" s="1050">
        <v>41802.464738255301</v>
      </c>
      <c r="B10485" s="1">
        <v>47.190645000000004</v>
      </c>
      <c r="C10485" s="1">
        <v>0.38540200000000002</v>
      </c>
    </row>
    <row r="10486" spans="1:3" x14ac:dyDescent="0.2">
      <c r="A10486" s="1050">
        <v>41802.464738262497</v>
      </c>
      <c r="B10486" s="1">
        <v>47.307206999999998</v>
      </c>
      <c r="C10486" s="1">
        <v>0.38632499999999997</v>
      </c>
    </row>
    <row r="10487" spans="1:3" x14ac:dyDescent="0.2">
      <c r="A10487" s="1050">
        <v>41802.4647382697</v>
      </c>
      <c r="B10487" s="1">
        <v>47.448807000000002</v>
      </c>
      <c r="C10487" s="1">
        <v>0.38744499999999998</v>
      </c>
    </row>
    <row r="10488" spans="1:3" x14ac:dyDescent="0.2">
      <c r="A10488" s="1050">
        <v>41802.464738276802</v>
      </c>
      <c r="B10488" s="1">
        <v>47.534790000000001</v>
      </c>
      <c r="C10488" s="1">
        <v>0.388125</v>
      </c>
    </row>
    <row r="10489" spans="1:3" x14ac:dyDescent="0.2">
      <c r="A10489" s="1050">
        <v>41802.464738283998</v>
      </c>
      <c r="B10489" s="1">
        <v>47.577120999999998</v>
      </c>
      <c r="C10489" s="1">
        <v>0.38846000000000003</v>
      </c>
    </row>
    <row r="10490" spans="1:3" x14ac:dyDescent="0.2">
      <c r="A10490" s="1050">
        <v>41802.464738291201</v>
      </c>
      <c r="B10490" s="1">
        <v>47.614763000000004</v>
      </c>
      <c r="C10490" s="1">
        <v>0.38875799999999999</v>
      </c>
    </row>
    <row r="10491" spans="1:3" x14ac:dyDescent="0.2">
      <c r="A10491" s="1050">
        <v>41802.464738298397</v>
      </c>
      <c r="B10491" s="1">
        <v>47.678463000000001</v>
      </c>
      <c r="C10491" s="1">
        <v>0.389262</v>
      </c>
    </row>
    <row r="10492" spans="1:3" x14ac:dyDescent="0.2">
      <c r="A10492" s="1051">
        <v>41802.464754473098</v>
      </c>
      <c r="B10492" s="1">
        <v>47.679989999999997</v>
      </c>
      <c r="C10492" s="1">
        <v>0.38927400000000001</v>
      </c>
    </row>
    <row r="10493" spans="1:3" x14ac:dyDescent="0.2">
      <c r="A10493" s="1051">
        <v>41802.464754480301</v>
      </c>
      <c r="B10493" s="1">
        <v>47.580353000000002</v>
      </c>
      <c r="C10493" s="1">
        <v>0.388486</v>
      </c>
    </row>
    <row r="10494" spans="1:3" x14ac:dyDescent="0.2">
      <c r="A10494" s="1051">
        <v>41802.464754487497</v>
      </c>
      <c r="B10494" s="1">
        <v>47.376694999999998</v>
      </c>
      <c r="C10494" s="1">
        <v>0.386874</v>
      </c>
    </row>
    <row r="10495" spans="1:3" x14ac:dyDescent="0.2">
      <c r="A10495" s="1051">
        <v>41802.4647544947</v>
      </c>
      <c r="B10495" s="1">
        <v>47.086239999999997</v>
      </c>
      <c r="C10495" s="1">
        <v>0.38457599999999997</v>
      </c>
    </row>
    <row r="10496" spans="1:3" x14ac:dyDescent="0.2">
      <c r="A10496" s="1051">
        <v>41802.464754501802</v>
      </c>
      <c r="B10496" s="1">
        <v>46.707132000000001</v>
      </c>
      <c r="C10496" s="1">
        <v>0.38157600000000003</v>
      </c>
    </row>
    <row r="10497" spans="1:3" x14ac:dyDescent="0.2">
      <c r="A10497" s="1051">
        <v>41802.464754508997</v>
      </c>
      <c r="B10497" s="1">
        <v>46.262351000000002</v>
      </c>
      <c r="C10497" s="1">
        <v>0.37805699999999998</v>
      </c>
    </row>
    <row r="10498" spans="1:3" x14ac:dyDescent="0.2">
      <c r="A10498" s="1051">
        <v>41802.464754516201</v>
      </c>
      <c r="B10498" s="1">
        <v>45.729039</v>
      </c>
      <c r="C10498" s="1">
        <v>0.37383699999999997</v>
      </c>
    </row>
    <row r="10499" spans="1:3" x14ac:dyDescent="0.2">
      <c r="A10499" s="1051">
        <v>41802.464754523397</v>
      </c>
      <c r="B10499" s="1">
        <v>45.209888999999997</v>
      </c>
      <c r="C10499" s="1">
        <v>0.36972899999999997</v>
      </c>
    </row>
    <row r="10500" spans="1:3" x14ac:dyDescent="0.2">
      <c r="A10500" s="1051">
        <v>41802.464754530498</v>
      </c>
      <c r="B10500" s="1">
        <v>44.735211999999997</v>
      </c>
      <c r="C10500" s="1">
        <v>0.36597299999999999</v>
      </c>
    </row>
    <row r="10501" spans="1:3" x14ac:dyDescent="0.2">
      <c r="A10501" s="1051">
        <v>41802.464754537701</v>
      </c>
      <c r="B10501" s="1">
        <v>44.343376999999997</v>
      </c>
      <c r="C10501" s="1">
        <v>0.362873</v>
      </c>
    </row>
    <row r="10502" spans="1:3" x14ac:dyDescent="0.2">
      <c r="A10502" s="1052">
        <v>41802.464770226397</v>
      </c>
      <c r="B10502" s="1">
        <v>44.160021</v>
      </c>
      <c r="C10502" s="1">
        <v>0.36142200000000002</v>
      </c>
    </row>
    <row r="10503" spans="1:3" x14ac:dyDescent="0.2">
      <c r="A10503" s="1052">
        <v>41802.464770233499</v>
      </c>
      <c r="B10503" s="1">
        <v>44.135857999999999</v>
      </c>
      <c r="C10503" s="1">
        <v>0.36123100000000002</v>
      </c>
    </row>
    <row r="10504" spans="1:3" x14ac:dyDescent="0.2">
      <c r="A10504" s="1052">
        <v>41802.464770240702</v>
      </c>
      <c r="B10504" s="1">
        <v>44.201569999999997</v>
      </c>
      <c r="C10504" s="1">
        <v>0.36175099999999999</v>
      </c>
    </row>
    <row r="10505" spans="1:3" x14ac:dyDescent="0.2">
      <c r="A10505" s="1052">
        <v>41802.464770247898</v>
      </c>
      <c r="B10505" s="1">
        <v>44.422328999999998</v>
      </c>
      <c r="C10505" s="1">
        <v>0.36349799999999999</v>
      </c>
    </row>
    <row r="10506" spans="1:3" x14ac:dyDescent="0.2">
      <c r="A10506" s="1052">
        <v>41802.464770255101</v>
      </c>
      <c r="B10506" s="1">
        <v>44.780245000000001</v>
      </c>
      <c r="C10506" s="1">
        <v>0.36632999999999999</v>
      </c>
    </row>
    <row r="10507" spans="1:3" x14ac:dyDescent="0.2">
      <c r="A10507" s="1052">
        <v>41802.464770262202</v>
      </c>
      <c r="B10507" s="1">
        <v>45.208568999999997</v>
      </c>
      <c r="C10507" s="1">
        <v>0.36971900000000002</v>
      </c>
    </row>
    <row r="10508" spans="1:3" x14ac:dyDescent="0.2">
      <c r="A10508" s="1052">
        <v>41802.464770269398</v>
      </c>
      <c r="B10508" s="1">
        <v>45.703010999999996</v>
      </c>
      <c r="C10508" s="1">
        <v>0.37363099999999999</v>
      </c>
    </row>
    <row r="10509" spans="1:3" x14ac:dyDescent="0.2">
      <c r="A10509" s="1052">
        <v>41802.464770276601</v>
      </c>
      <c r="B10509" s="1">
        <v>46.075924999999998</v>
      </c>
      <c r="C10509" s="1">
        <v>0.37658199999999997</v>
      </c>
    </row>
    <row r="10510" spans="1:3" x14ac:dyDescent="0.2">
      <c r="A10510" s="1052">
        <v>41802.464770283797</v>
      </c>
      <c r="B10510" s="1">
        <v>46.369872000000001</v>
      </c>
      <c r="C10510" s="1">
        <v>0.37890800000000002</v>
      </c>
    </row>
    <row r="10511" spans="1:3" x14ac:dyDescent="0.2">
      <c r="A10511" s="1052">
        <v>41802.464770290899</v>
      </c>
      <c r="B10511" s="1">
        <v>46.641236999999997</v>
      </c>
      <c r="C10511" s="1">
        <v>0.38105499999999998</v>
      </c>
    </row>
    <row r="10512" spans="1:3" x14ac:dyDescent="0.2">
      <c r="A10512" s="1053">
        <v>41802.464785887001</v>
      </c>
      <c r="B10512" s="1">
        <v>46.893697000000003</v>
      </c>
      <c r="C10512" s="1">
        <v>0.38305299999999998</v>
      </c>
    </row>
    <row r="10513" spans="1:3" x14ac:dyDescent="0.2">
      <c r="A10513" s="1053">
        <v>41802.464785894103</v>
      </c>
      <c r="B10513" s="1">
        <v>47.066828999999998</v>
      </c>
      <c r="C10513" s="1">
        <v>0.38442300000000001</v>
      </c>
    </row>
    <row r="10514" spans="1:3" x14ac:dyDescent="0.2">
      <c r="A10514" s="1053">
        <v>41802.464785901298</v>
      </c>
      <c r="B10514" s="1">
        <v>47.177211999999997</v>
      </c>
      <c r="C10514" s="1">
        <v>0.38529600000000003</v>
      </c>
    </row>
    <row r="10515" spans="1:3" x14ac:dyDescent="0.2">
      <c r="A10515" s="1053">
        <v>41802.464785908502</v>
      </c>
      <c r="B10515" s="1">
        <v>47.235340000000001</v>
      </c>
      <c r="C10515" s="1">
        <v>0.38575599999999999</v>
      </c>
    </row>
    <row r="10516" spans="1:3" x14ac:dyDescent="0.2">
      <c r="A10516" s="1053">
        <v>41802.464785915698</v>
      </c>
      <c r="B10516" s="1">
        <v>47.333787999999998</v>
      </c>
      <c r="C10516" s="1">
        <v>0.38653500000000002</v>
      </c>
    </row>
    <row r="10517" spans="1:3" x14ac:dyDescent="0.2">
      <c r="A10517" s="1053">
        <v>41802.464785922799</v>
      </c>
      <c r="B10517" s="1">
        <v>47.439067000000001</v>
      </c>
      <c r="C10517" s="1">
        <v>0.38736799999999999</v>
      </c>
    </row>
    <row r="10518" spans="1:3" x14ac:dyDescent="0.2">
      <c r="A10518" s="1053">
        <v>41802.464785930002</v>
      </c>
      <c r="B10518" s="1">
        <v>47.537607000000001</v>
      </c>
      <c r="C10518" s="1">
        <v>0.38814799999999999</v>
      </c>
    </row>
    <row r="10519" spans="1:3" x14ac:dyDescent="0.2">
      <c r="A10519" s="1053">
        <v>41802.464785937198</v>
      </c>
      <c r="B10519" s="1">
        <v>47.567419000000001</v>
      </c>
      <c r="C10519" s="1">
        <v>0.38838400000000001</v>
      </c>
    </row>
    <row r="10520" spans="1:3" x14ac:dyDescent="0.2">
      <c r="A10520" s="1053">
        <v>41802.464785944401</v>
      </c>
      <c r="B10520" s="1">
        <v>47.599941000000001</v>
      </c>
      <c r="C10520" s="1">
        <v>0.38864100000000001</v>
      </c>
    </row>
    <row r="10521" spans="1:3" x14ac:dyDescent="0.2">
      <c r="A10521" s="1053">
        <v>41802.464785951597</v>
      </c>
      <c r="B10521" s="1">
        <v>47.655582000000003</v>
      </c>
      <c r="C10521" s="1">
        <v>0.38908100000000001</v>
      </c>
    </row>
    <row r="10522" spans="1:3" x14ac:dyDescent="0.2">
      <c r="A10522" s="1054">
        <v>41802.464802160997</v>
      </c>
      <c r="B10522" s="1">
        <v>47.709802000000003</v>
      </c>
      <c r="C10522" s="1">
        <v>0.38951000000000002</v>
      </c>
    </row>
    <row r="10523" spans="1:3" x14ac:dyDescent="0.2">
      <c r="A10523" s="1054">
        <v>41802.464802168201</v>
      </c>
      <c r="B10523" s="1">
        <v>47.726697000000001</v>
      </c>
      <c r="C10523" s="1">
        <v>0.38964399999999999</v>
      </c>
    </row>
    <row r="10524" spans="1:3" x14ac:dyDescent="0.2">
      <c r="A10524" s="1054">
        <v>41802.464802175396</v>
      </c>
      <c r="B10524" s="1">
        <v>47.742078999999997</v>
      </c>
      <c r="C10524" s="1">
        <v>0.389766</v>
      </c>
    </row>
    <row r="10525" spans="1:3" x14ac:dyDescent="0.2">
      <c r="A10525" s="1054">
        <v>41802.4648021826</v>
      </c>
      <c r="B10525" s="1">
        <v>47.780695000000001</v>
      </c>
      <c r="C10525" s="1">
        <v>0.390071</v>
      </c>
    </row>
    <row r="10526" spans="1:3" x14ac:dyDescent="0.2">
      <c r="A10526" s="1054">
        <v>41802.464802189803</v>
      </c>
      <c r="B10526" s="1">
        <v>47.862839999999998</v>
      </c>
      <c r="C10526" s="1">
        <v>0.39072099999999998</v>
      </c>
    </row>
    <row r="10527" spans="1:3" x14ac:dyDescent="0.2">
      <c r="A10527" s="1054">
        <v>41802.464802196897</v>
      </c>
      <c r="B10527" s="1">
        <v>47.920245999999999</v>
      </c>
      <c r="C10527" s="1">
        <v>0.39117499999999999</v>
      </c>
    </row>
    <row r="10528" spans="1:3" x14ac:dyDescent="0.2">
      <c r="A10528" s="1054">
        <v>41802.4648022041</v>
      </c>
      <c r="B10528" s="1">
        <v>47.936993999999999</v>
      </c>
      <c r="C10528" s="1">
        <v>0.39130799999999999</v>
      </c>
    </row>
    <row r="10529" spans="1:3" x14ac:dyDescent="0.2">
      <c r="A10529" s="1054">
        <v>41802.464802211303</v>
      </c>
      <c r="B10529" s="1">
        <v>47.928221000000001</v>
      </c>
      <c r="C10529" s="1">
        <v>0.39123799999999997</v>
      </c>
    </row>
    <row r="10530" spans="1:3" x14ac:dyDescent="0.2">
      <c r="A10530" s="1054">
        <v>41802.464802218499</v>
      </c>
      <c r="B10530" s="1">
        <v>47.961033999999998</v>
      </c>
      <c r="C10530" s="1">
        <v>0.39149800000000001</v>
      </c>
    </row>
    <row r="10531" spans="1:3" x14ac:dyDescent="0.2">
      <c r="A10531" s="1054">
        <v>41802.464802225601</v>
      </c>
      <c r="B10531" s="1">
        <v>48.034267999999997</v>
      </c>
      <c r="C10531" s="1">
        <v>0.39207799999999998</v>
      </c>
    </row>
    <row r="10532" spans="1:3" x14ac:dyDescent="0.2">
      <c r="A10532" s="1055">
        <v>41802.4648186087</v>
      </c>
      <c r="B10532" s="1">
        <v>48.109451</v>
      </c>
      <c r="C10532" s="1">
        <v>0.39267200000000002</v>
      </c>
    </row>
    <row r="10533" spans="1:3" x14ac:dyDescent="0.2">
      <c r="A10533" s="1055">
        <v>41802.464818615903</v>
      </c>
      <c r="B10533" s="1">
        <v>48.151612999999998</v>
      </c>
      <c r="C10533" s="1">
        <v>0.39300600000000002</v>
      </c>
    </row>
    <row r="10534" spans="1:3" x14ac:dyDescent="0.2">
      <c r="A10534" s="1055">
        <v>41802.464818623099</v>
      </c>
      <c r="B10534" s="1">
        <v>48.248088000000003</v>
      </c>
      <c r="C10534" s="1">
        <v>0.39376899999999998</v>
      </c>
    </row>
    <row r="10535" spans="1:3" x14ac:dyDescent="0.2">
      <c r="A10535" s="1055">
        <v>41802.464818630302</v>
      </c>
      <c r="B10535" s="1">
        <v>48.490668999999997</v>
      </c>
      <c r="C10535" s="1">
        <v>0.39568900000000001</v>
      </c>
    </row>
    <row r="10536" spans="1:3" x14ac:dyDescent="0.2">
      <c r="A10536" s="1055">
        <v>41802.464818637403</v>
      </c>
      <c r="B10536" s="1">
        <v>48.799914000000001</v>
      </c>
      <c r="C10536" s="1">
        <v>0.39813599999999999</v>
      </c>
    </row>
    <row r="10537" spans="1:3" x14ac:dyDescent="0.2">
      <c r="A10537" s="1055">
        <v>41802.464818644599</v>
      </c>
      <c r="B10537" s="1">
        <v>49.062828000000003</v>
      </c>
      <c r="C10537" s="1">
        <v>0.40021600000000002</v>
      </c>
    </row>
    <row r="10538" spans="1:3" x14ac:dyDescent="0.2">
      <c r="A10538" s="1055">
        <v>41802.464818651802</v>
      </c>
      <c r="B10538" s="1">
        <v>49.319263999999997</v>
      </c>
      <c r="C10538" s="1">
        <v>0.40224500000000002</v>
      </c>
    </row>
    <row r="10539" spans="1:3" x14ac:dyDescent="0.2">
      <c r="A10539" s="1055">
        <v>41802.464818658998</v>
      </c>
      <c r="B10539" s="1">
        <v>49.587428000000003</v>
      </c>
      <c r="C10539" s="1">
        <v>0.40436699999999998</v>
      </c>
    </row>
    <row r="10540" spans="1:3" x14ac:dyDescent="0.2">
      <c r="A10540" s="1055">
        <v>41802.464818666202</v>
      </c>
      <c r="B10540" s="1">
        <v>49.864702999999999</v>
      </c>
      <c r="C10540" s="1">
        <v>0.40656100000000001</v>
      </c>
    </row>
    <row r="10541" spans="1:3" x14ac:dyDescent="0.2">
      <c r="A10541" s="1055">
        <v>41802.464818673303</v>
      </c>
      <c r="B10541" s="1">
        <v>50.071539000000001</v>
      </c>
      <c r="C10541" s="1">
        <v>0.40819800000000001</v>
      </c>
    </row>
    <row r="10542" spans="1:3" x14ac:dyDescent="0.2">
      <c r="A10542" s="1056">
        <v>41802.464834489299</v>
      </c>
      <c r="B10542" s="1">
        <v>50.043354000000001</v>
      </c>
      <c r="C10542" s="1">
        <v>0.40797499999999998</v>
      </c>
    </row>
    <row r="10543" spans="1:3" x14ac:dyDescent="0.2">
      <c r="A10543" s="1056">
        <v>41802.464834496503</v>
      </c>
      <c r="B10543" s="1">
        <v>49.888475</v>
      </c>
      <c r="C10543" s="1">
        <v>0.40674900000000003</v>
      </c>
    </row>
    <row r="10544" spans="1:3" x14ac:dyDescent="0.2">
      <c r="A10544" s="1056">
        <v>41802.464834503597</v>
      </c>
      <c r="B10544" s="1">
        <v>49.742429999999999</v>
      </c>
      <c r="C10544" s="1">
        <v>0.40559400000000001</v>
      </c>
    </row>
    <row r="10545" spans="1:3" x14ac:dyDescent="0.2">
      <c r="A10545" s="1056">
        <v>41802.4648345108</v>
      </c>
      <c r="B10545" s="1">
        <v>49.509343000000001</v>
      </c>
      <c r="C10545" s="1">
        <v>0.40374900000000002</v>
      </c>
    </row>
    <row r="10546" spans="1:3" x14ac:dyDescent="0.2">
      <c r="A10546" s="1056">
        <v>41802.464834518003</v>
      </c>
      <c r="B10546" s="1">
        <v>49.119543</v>
      </c>
      <c r="C10546" s="1">
        <v>0.40066499999999999</v>
      </c>
    </row>
    <row r="10547" spans="1:3" x14ac:dyDescent="0.2">
      <c r="A10547" s="1056">
        <v>41802.464834525199</v>
      </c>
      <c r="B10547" s="1">
        <v>48.653731000000001</v>
      </c>
      <c r="C10547" s="1">
        <v>0.39697900000000003</v>
      </c>
    </row>
    <row r="10548" spans="1:3" x14ac:dyDescent="0.2">
      <c r="A10548" s="1056">
        <v>41802.4648345323</v>
      </c>
      <c r="B10548" s="1">
        <v>48.185079000000002</v>
      </c>
      <c r="C10548" s="1">
        <v>0.39327099999999998</v>
      </c>
    </row>
    <row r="10549" spans="1:3" x14ac:dyDescent="0.2">
      <c r="A10549" s="1056">
        <v>41802.464834539503</v>
      </c>
      <c r="B10549" s="1">
        <v>47.857781000000003</v>
      </c>
      <c r="C10549" s="1">
        <v>0.390681</v>
      </c>
    </row>
    <row r="10550" spans="1:3" x14ac:dyDescent="0.2">
      <c r="A10550" s="1056">
        <v>41802.464834546699</v>
      </c>
      <c r="B10550" s="1">
        <v>47.584972999999998</v>
      </c>
      <c r="C10550" s="1">
        <v>0.38852199999999998</v>
      </c>
    </row>
    <row r="10551" spans="1:3" x14ac:dyDescent="0.2">
      <c r="A10551" s="1056">
        <v>41802.464834553903</v>
      </c>
      <c r="B10551" s="1">
        <v>47.265819999999998</v>
      </c>
      <c r="C10551" s="1">
        <v>0.38599699999999998</v>
      </c>
    </row>
    <row r="10552" spans="1:3" x14ac:dyDescent="0.2">
      <c r="A10552" s="1057">
        <v>41802.464851284203</v>
      </c>
      <c r="B10552" s="1">
        <v>46.995522000000001</v>
      </c>
      <c r="C10552" s="1">
        <v>0.38385799999999998</v>
      </c>
    </row>
    <row r="10553" spans="1:3" x14ac:dyDescent="0.2">
      <c r="A10553" s="1057">
        <v>41802.464851291399</v>
      </c>
      <c r="B10553" s="1">
        <v>46.877884999999999</v>
      </c>
      <c r="C10553" s="1">
        <v>0.38292799999999999</v>
      </c>
    </row>
    <row r="10554" spans="1:3" x14ac:dyDescent="0.2">
      <c r="A10554" s="1057">
        <v>41802.464851298602</v>
      </c>
      <c r="B10554" s="1">
        <v>46.850337000000003</v>
      </c>
      <c r="C10554" s="1">
        <v>0.38270999999999999</v>
      </c>
    </row>
    <row r="10555" spans="1:3" x14ac:dyDescent="0.2">
      <c r="A10555" s="1057">
        <v>41802.464851305798</v>
      </c>
      <c r="B10555" s="1">
        <v>46.831240000000001</v>
      </c>
      <c r="C10555" s="1">
        <v>0.38255800000000001</v>
      </c>
    </row>
    <row r="10556" spans="1:3" x14ac:dyDescent="0.2">
      <c r="A10556" s="1057">
        <v>41802.4648513129</v>
      </c>
      <c r="B10556" s="1">
        <v>46.813201999999997</v>
      </c>
      <c r="C10556" s="1">
        <v>0.38241599999999998</v>
      </c>
    </row>
    <row r="10557" spans="1:3" x14ac:dyDescent="0.2">
      <c r="A10557" s="1057">
        <v>41802.464851320103</v>
      </c>
      <c r="B10557" s="1">
        <v>46.893413000000002</v>
      </c>
      <c r="C10557" s="1">
        <v>0.38305</v>
      </c>
    </row>
    <row r="10558" spans="1:3" x14ac:dyDescent="0.2">
      <c r="A10558" s="1057">
        <v>41802.464851327299</v>
      </c>
      <c r="B10558" s="1">
        <v>47.063943000000002</v>
      </c>
      <c r="C10558" s="1">
        <v>0.38440000000000002</v>
      </c>
    </row>
    <row r="10559" spans="1:3" x14ac:dyDescent="0.2">
      <c r="A10559" s="1057">
        <v>41802.464851334502</v>
      </c>
      <c r="B10559" s="1">
        <v>47.219996000000002</v>
      </c>
      <c r="C10559" s="1">
        <v>0.38563500000000001</v>
      </c>
    </row>
    <row r="10560" spans="1:3" x14ac:dyDescent="0.2">
      <c r="A10560" s="1057">
        <v>41802.464851341603</v>
      </c>
      <c r="B10560" s="1">
        <v>47.348717000000001</v>
      </c>
      <c r="C10560" s="1">
        <v>0.38665300000000002</v>
      </c>
    </row>
    <row r="10561" spans="1:3" x14ac:dyDescent="0.2">
      <c r="A10561" s="1057">
        <v>41802.464851348799</v>
      </c>
      <c r="B10561" s="1">
        <v>47.473154000000001</v>
      </c>
      <c r="C10561" s="1">
        <v>0.38763799999999998</v>
      </c>
    </row>
    <row r="10562" spans="1:3" x14ac:dyDescent="0.2">
      <c r="A10562" s="1058">
        <v>41802.464869155599</v>
      </c>
      <c r="B10562" s="1">
        <v>47.604838000000001</v>
      </c>
      <c r="C10562" s="1">
        <v>0.38868000000000003</v>
      </c>
    </row>
    <row r="10563" spans="1:3" x14ac:dyDescent="0.2">
      <c r="A10563" s="1058">
        <v>41802.464869162803</v>
      </c>
      <c r="B10563" s="1">
        <v>47.687627999999997</v>
      </c>
      <c r="C10563" s="1">
        <v>0.38933499999999999</v>
      </c>
    </row>
    <row r="10564" spans="1:3" x14ac:dyDescent="0.2">
      <c r="A10564" s="1058">
        <v>41802.464869169999</v>
      </c>
      <c r="B10564" s="1">
        <v>47.663910000000001</v>
      </c>
      <c r="C10564" s="1">
        <v>0.38914700000000002</v>
      </c>
    </row>
    <row r="10565" spans="1:3" x14ac:dyDescent="0.2">
      <c r="A10565" s="1058">
        <v>41802.464869177202</v>
      </c>
      <c r="B10565" s="1">
        <v>47.629600000000003</v>
      </c>
      <c r="C10565" s="1">
        <v>0.388876</v>
      </c>
    </row>
    <row r="10566" spans="1:3" x14ac:dyDescent="0.2">
      <c r="A10566" s="1058">
        <v>41802.464869184303</v>
      </c>
      <c r="B10566" s="1">
        <v>47.677219000000001</v>
      </c>
      <c r="C10566" s="1">
        <v>0.38925199999999999</v>
      </c>
    </row>
    <row r="10567" spans="1:3" x14ac:dyDescent="0.2">
      <c r="A10567" s="1058">
        <v>41802.464869191499</v>
      </c>
      <c r="B10567" s="1">
        <v>47.722237</v>
      </c>
      <c r="C10567" s="1">
        <v>0.38960899999999998</v>
      </c>
    </row>
    <row r="10568" spans="1:3" x14ac:dyDescent="0.2">
      <c r="A10568" s="1058">
        <v>41802.464869198702</v>
      </c>
      <c r="B10568" s="1">
        <v>47.725307000000001</v>
      </c>
      <c r="C10568" s="1">
        <v>0.38963300000000001</v>
      </c>
    </row>
    <row r="10569" spans="1:3" x14ac:dyDescent="0.2">
      <c r="A10569" s="1058">
        <v>41802.464869205898</v>
      </c>
      <c r="B10569" s="1">
        <v>47.759832000000003</v>
      </c>
      <c r="C10569" s="1">
        <v>0.38990599999999997</v>
      </c>
    </row>
    <row r="10570" spans="1:3" x14ac:dyDescent="0.2">
      <c r="A10570" s="1058">
        <v>41802.464869212999</v>
      </c>
      <c r="B10570" s="1">
        <v>47.844748000000003</v>
      </c>
      <c r="C10570" s="1">
        <v>0.39057799999999998</v>
      </c>
    </row>
    <row r="10571" spans="1:3" x14ac:dyDescent="0.2">
      <c r="A10571" s="1058">
        <v>41802.464869220203</v>
      </c>
      <c r="B10571" s="1">
        <v>47.968411000000003</v>
      </c>
      <c r="C10571" s="1">
        <v>0.39155600000000002</v>
      </c>
    </row>
    <row r="10572" spans="1:3" x14ac:dyDescent="0.2">
      <c r="A10572" s="1059">
        <v>41802.464886286201</v>
      </c>
      <c r="B10572" s="1">
        <v>48.018970000000003</v>
      </c>
      <c r="C10572" s="1">
        <v>0.391957</v>
      </c>
    </row>
    <row r="10573" spans="1:3" x14ac:dyDescent="0.2">
      <c r="A10573" s="1059">
        <v>41802.464886293397</v>
      </c>
      <c r="B10573" s="1">
        <v>47.954647999999999</v>
      </c>
      <c r="C10573" s="1">
        <v>0.39144800000000002</v>
      </c>
    </row>
    <row r="10574" spans="1:3" x14ac:dyDescent="0.2">
      <c r="A10574" s="1059">
        <v>41802.4648863006</v>
      </c>
      <c r="B10574" s="1">
        <v>47.835276</v>
      </c>
      <c r="C10574" s="1">
        <v>0.39050299999999999</v>
      </c>
    </row>
    <row r="10575" spans="1:3" x14ac:dyDescent="0.2">
      <c r="A10575" s="1059">
        <v>41802.464886307796</v>
      </c>
      <c r="B10575" s="1">
        <v>47.725391999999999</v>
      </c>
      <c r="C10575" s="1">
        <v>0.38963399999999998</v>
      </c>
    </row>
    <row r="10576" spans="1:3" x14ac:dyDescent="0.2">
      <c r="A10576" s="1059">
        <v>41802.464886314898</v>
      </c>
      <c r="B10576" s="1">
        <v>47.579515999999998</v>
      </c>
      <c r="C10576" s="1">
        <v>0.38847900000000002</v>
      </c>
    </row>
    <row r="10577" spans="1:3" x14ac:dyDescent="0.2">
      <c r="A10577" s="1059">
        <v>41802.464886322101</v>
      </c>
      <c r="B10577" s="1">
        <v>47.349100999999997</v>
      </c>
      <c r="C10577" s="1">
        <v>0.386656</v>
      </c>
    </row>
    <row r="10578" spans="1:3" x14ac:dyDescent="0.2">
      <c r="A10578" s="1059">
        <v>41802.464886329297</v>
      </c>
      <c r="B10578" s="1">
        <v>47.023246</v>
      </c>
      <c r="C10578" s="1">
        <v>0.38407799999999997</v>
      </c>
    </row>
    <row r="10579" spans="1:3" x14ac:dyDescent="0.2">
      <c r="A10579" s="1059">
        <v>41802.4648863365</v>
      </c>
      <c r="B10579" s="1">
        <v>46.725377000000002</v>
      </c>
      <c r="C10579" s="1">
        <v>0.38172099999999998</v>
      </c>
    </row>
    <row r="10580" spans="1:3" x14ac:dyDescent="0.2">
      <c r="A10580" s="1059">
        <v>41802.464886343601</v>
      </c>
      <c r="B10580" s="1">
        <v>46.478183000000001</v>
      </c>
      <c r="C10580" s="1">
        <v>0.37976500000000002</v>
      </c>
    </row>
    <row r="10581" spans="1:3" x14ac:dyDescent="0.2">
      <c r="A10581" s="1059">
        <v>41802.464886350797</v>
      </c>
      <c r="B10581" s="1">
        <v>46.288625000000003</v>
      </c>
      <c r="C10581" s="1">
        <v>0.37826500000000002</v>
      </c>
    </row>
    <row r="10582" spans="1:3" x14ac:dyDescent="0.2">
      <c r="A10582" s="1060">
        <v>41802.464901287101</v>
      </c>
      <c r="B10582" s="1">
        <v>46.052352999999997</v>
      </c>
      <c r="C10582" s="1">
        <v>0.37639499999999998</v>
      </c>
    </row>
    <row r="10583" spans="1:3" x14ac:dyDescent="0.2">
      <c r="A10583" s="1060">
        <v>41802.464901294297</v>
      </c>
      <c r="B10583" s="1">
        <v>45.74971</v>
      </c>
      <c r="C10583" s="1">
        <v>0.37400099999999997</v>
      </c>
    </row>
    <row r="10584" spans="1:3" x14ac:dyDescent="0.2">
      <c r="A10584" s="1060">
        <v>41802.464901301399</v>
      </c>
      <c r="B10584" s="1">
        <v>45.435369000000001</v>
      </c>
      <c r="C10584" s="1">
        <v>0.37151299999999998</v>
      </c>
    </row>
    <row r="10585" spans="1:3" x14ac:dyDescent="0.2">
      <c r="A10585" s="1060">
        <v>41802.464901308602</v>
      </c>
      <c r="B10585" s="1">
        <v>45.172186000000004</v>
      </c>
      <c r="C10585" s="1">
        <v>0.36943100000000001</v>
      </c>
    </row>
    <row r="10586" spans="1:3" x14ac:dyDescent="0.2">
      <c r="A10586" s="1060">
        <v>41802.464901315798</v>
      </c>
      <c r="B10586" s="1">
        <v>44.891350000000003</v>
      </c>
      <c r="C10586" s="1">
        <v>0.36720900000000001</v>
      </c>
    </row>
    <row r="10587" spans="1:3" x14ac:dyDescent="0.2">
      <c r="A10587" s="1060">
        <v>41802.464901323001</v>
      </c>
      <c r="B10587" s="1">
        <v>44.568527000000003</v>
      </c>
      <c r="C10587" s="1">
        <v>0.36465399999999998</v>
      </c>
    </row>
    <row r="10588" spans="1:3" x14ac:dyDescent="0.2">
      <c r="A10588" s="1060">
        <v>41802.464901330102</v>
      </c>
      <c r="B10588" s="1">
        <v>44.174973000000001</v>
      </c>
      <c r="C10588" s="1">
        <v>0.36153999999999997</v>
      </c>
    </row>
    <row r="10589" spans="1:3" x14ac:dyDescent="0.2">
      <c r="A10589" s="1060">
        <v>41802.464901337298</v>
      </c>
      <c r="B10589" s="1">
        <v>43.849863999999997</v>
      </c>
      <c r="C10589" s="1">
        <v>0.35896800000000001</v>
      </c>
    </row>
    <row r="10590" spans="1:3" x14ac:dyDescent="0.2">
      <c r="A10590" s="1060">
        <v>41802.464901344501</v>
      </c>
      <c r="B10590" s="1">
        <v>43.602423999999999</v>
      </c>
      <c r="C10590" s="1">
        <v>0.35700999999999999</v>
      </c>
    </row>
    <row r="10591" spans="1:3" x14ac:dyDescent="0.2">
      <c r="A10591" s="1060">
        <v>41802.464901351697</v>
      </c>
      <c r="B10591" s="1">
        <v>43.432538999999998</v>
      </c>
      <c r="C10591" s="1">
        <v>0.35566599999999998</v>
      </c>
    </row>
    <row r="10592" spans="1:3" x14ac:dyDescent="0.2">
      <c r="A10592" s="1061">
        <v>41802.464917144498</v>
      </c>
      <c r="B10592" s="1">
        <v>43.163468999999999</v>
      </c>
      <c r="C10592" s="1">
        <v>0.35353699999999999</v>
      </c>
    </row>
    <row r="10593" spans="1:3" x14ac:dyDescent="0.2">
      <c r="A10593" s="1061">
        <v>41802.464917151701</v>
      </c>
      <c r="B10593" s="1">
        <v>42.675144000000003</v>
      </c>
      <c r="C10593" s="1">
        <v>0.34967300000000001</v>
      </c>
    </row>
    <row r="10594" spans="1:3" x14ac:dyDescent="0.2">
      <c r="A10594" s="1061">
        <v>41802.464917158803</v>
      </c>
      <c r="B10594" s="1">
        <v>41.890960999999997</v>
      </c>
      <c r="C10594" s="1">
        <v>0.343468</v>
      </c>
    </row>
    <row r="10595" spans="1:3" x14ac:dyDescent="0.2">
      <c r="A10595" s="1061">
        <v>41802.464917165998</v>
      </c>
      <c r="B10595" s="1">
        <v>40.960909999999998</v>
      </c>
      <c r="C10595" s="1">
        <v>0.33610899999999999</v>
      </c>
    </row>
    <row r="10596" spans="1:3" x14ac:dyDescent="0.2">
      <c r="A10596" s="1061">
        <v>41802.464917173202</v>
      </c>
      <c r="B10596" s="1">
        <v>39.943939999999998</v>
      </c>
      <c r="C10596" s="1">
        <v>0.32806200000000002</v>
      </c>
    </row>
    <row r="10597" spans="1:3" x14ac:dyDescent="0.2">
      <c r="A10597" s="1061">
        <v>41802.464917180398</v>
      </c>
      <c r="B10597" s="1">
        <v>38.787649000000002</v>
      </c>
      <c r="C10597" s="1">
        <v>0.31891199999999997</v>
      </c>
    </row>
    <row r="10598" spans="1:3" x14ac:dyDescent="0.2">
      <c r="A10598" s="1061">
        <v>41802.464917187499</v>
      </c>
      <c r="B10598" s="1">
        <v>37.306570999999998</v>
      </c>
      <c r="C10598" s="1">
        <v>0.30719299999999999</v>
      </c>
    </row>
    <row r="10599" spans="1:3" x14ac:dyDescent="0.2">
      <c r="A10599" s="1061">
        <v>41802.464917194702</v>
      </c>
      <c r="B10599" s="1">
        <v>35.767879000000001</v>
      </c>
      <c r="C10599" s="1">
        <v>0.295018</v>
      </c>
    </row>
    <row r="10600" spans="1:3" x14ac:dyDescent="0.2">
      <c r="A10600" s="1061">
        <v>41802.464917201898</v>
      </c>
      <c r="B10600" s="1">
        <v>34.551012</v>
      </c>
      <c r="C10600" s="1">
        <v>0.285389</v>
      </c>
    </row>
    <row r="10601" spans="1:3" x14ac:dyDescent="0.2">
      <c r="A10601" s="1061">
        <v>41802.464917209101</v>
      </c>
      <c r="B10601" s="1">
        <v>33.884275000000002</v>
      </c>
      <c r="C10601" s="1">
        <v>0.28011399999999997</v>
      </c>
    </row>
    <row r="10602" spans="1:3" x14ac:dyDescent="0.2">
      <c r="A10602" s="1062">
        <v>41802.464931624498</v>
      </c>
      <c r="B10602" s="1">
        <v>33.381458000000002</v>
      </c>
      <c r="C10602" s="1">
        <v>0.27613500000000002</v>
      </c>
    </row>
    <row r="10603" spans="1:3" x14ac:dyDescent="0.2">
      <c r="A10603" s="1062">
        <v>41802.464931631599</v>
      </c>
      <c r="B10603" s="1">
        <v>32.813560000000003</v>
      </c>
      <c r="C10603" s="1">
        <v>0.27164199999999999</v>
      </c>
    </row>
    <row r="10604" spans="1:3" x14ac:dyDescent="0.2">
      <c r="A10604" s="1062">
        <v>41802.464931638802</v>
      </c>
      <c r="B10604" s="1">
        <v>32.292053000000003</v>
      </c>
      <c r="C10604" s="1">
        <v>0.267515</v>
      </c>
    </row>
    <row r="10605" spans="1:3" x14ac:dyDescent="0.2">
      <c r="A10605" s="1062">
        <v>41802.464931645998</v>
      </c>
      <c r="B10605" s="1">
        <v>32.135094000000002</v>
      </c>
      <c r="C10605" s="1">
        <v>0.26627299999999998</v>
      </c>
    </row>
    <row r="10606" spans="1:3" x14ac:dyDescent="0.2">
      <c r="A10606" s="1062">
        <v>41802.464931653201</v>
      </c>
      <c r="B10606" s="1">
        <v>32.233280999999998</v>
      </c>
      <c r="C10606" s="1">
        <v>0.26705000000000001</v>
      </c>
    </row>
    <row r="10607" spans="1:3" x14ac:dyDescent="0.2">
      <c r="A10607" s="1062">
        <v>41802.464931660303</v>
      </c>
      <c r="B10607" s="1">
        <v>32.202893000000003</v>
      </c>
      <c r="C10607" s="1">
        <v>0.26680999999999999</v>
      </c>
    </row>
    <row r="10608" spans="1:3" x14ac:dyDescent="0.2">
      <c r="A10608" s="1062">
        <v>41802.464931667499</v>
      </c>
      <c r="B10608" s="1">
        <v>31.833663000000001</v>
      </c>
      <c r="C10608" s="1">
        <v>0.26388800000000001</v>
      </c>
    </row>
    <row r="10609" spans="1:3" x14ac:dyDescent="0.2">
      <c r="A10609" s="1062">
        <v>41802.464931674702</v>
      </c>
      <c r="B10609" s="1">
        <v>31.51418</v>
      </c>
      <c r="C10609" s="1">
        <v>0.26135999999999998</v>
      </c>
    </row>
    <row r="10610" spans="1:3" x14ac:dyDescent="0.2">
      <c r="A10610" s="1062">
        <v>41802.464931681898</v>
      </c>
      <c r="B10610" s="1">
        <v>31.305471000000001</v>
      </c>
      <c r="C10610" s="1">
        <v>0.25970900000000002</v>
      </c>
    </row>
    <row r="10611" spans="1:3" x14ac:dyDescent="0.2">
      <c r="A10611" s="1062">
        <v>41802.464931689101</v>
      </c>
      <c r="B10611" s="1">
        <v>31.157046999999999</v>
      </c>
      <c r="C10611" s="1">
        <v>0.25853399999999999</v>
      </c>
    </row>
    <row r="10612" spans="1:3" x14ac:dyDescent="0.2">
      <c r="A10612" s="1063">
        <v>41802.4649480722</v>
      </c>
      <c r="B10612" s="1">
        <v>30.869540000000001</v>
      </c>
      <c r="C10612" s="1">
        <v>0.25625900000000001</v>
      </c>
    </row>
    <row r="10613" spans="1:3" x14ac:dyDescent="0.2">
      <c r="A10613" s="1063">
        <v>41802.464948079403</v>
      </c>
      <c r="B10613" s="1">
        <v>30.434569</v>
      </c>
      <c r="C10613" s="1">
        <v>0.25281700000000001</v>
      </c>
    </row>
    <row r="10614" spans="1:3" x14ac:dyDescent="0.2">
      <c r="A10614" s="1063">
        <v>41802.464948086497</v>
      </c>
      <c r="B10614" s="1">
        <v>29.924813</v>
      </c>
      <c r="C10614" s="1">
        <v>0.24878400000000001</v>
      </c>
    </row>
    <row r="10615" spans="1:3" x14ac:dyDescent="0.2">
      <c r="A10615" s="1063">
        <v>41802.464948093701</v>
      </c>
      <c r="B10615" s="1">
        <v>29.384540000000001</v>
      </c>
      <c r="C10615" s="1">
        <v>0.244509</v>
      </c>
    </row>
    <row r="10616" spans="1:3" x14ac:dyDescent="0.2">
      <c r="A10616" s="1063">
        <v>41802.464948100896</v>
      </c>
      <c r="B10616" s="1">
        <v>28.730658999999999</v>
      </c>
      <c r="C10616" s="1">
        <v>0.23933499999999999</v>
      </c>
    </row>
    <row r="10617" spans="1:3" x14ac:dyDescent="0.2">
      <c r="A10617" s="1063">
        <v>41802.464948107998</v>
      </c>
      <c r="B10617" s="1">
        <v>28.058409999999999</v>
      </c>
      <c r="C10617" s="1">
        <v>0.234016</v>
      </c>
    </row>
    <row r="10618" spans="1:3" x14ac:dyDescent="0.2">
      <c r="A10618" s="1063">
        <v>41802.464948115201</v>
      </c>
      <c r="B10618" s="1">
        <v>27.322883000000001</v>
      </c>
      <c r="C10618" s="1">
        <v>0.22819600000000001</v>
      </c>
    </row>
    <row r="10619" spans="1:3" x14ac:dyDescent="0.2">
      <c r="A10619" s="1063">
        <v>41802.464948122397</v>
      </c>
      <c r="B10619" s="1">
        <v>26.602546</v>
      </c>
      <c r="C10619" s="1">
        <v>0.222496</v>
      </c>
    </row>
    <row r="10620" spans="1:3" x14ac:dyDescent="0.2">
      <c r="A10620" s="1063">
        <v>41802.4649481296</v>
      </c>
      <c r="B10620" s="1">
        <v>25.951512999999998</v>
      </c>
      <c r="C10620" s="1">
        <v>0.21734500000000001</v>
      </c>
    </row>
    <row r="10621" spans="1:3" x14ac:dyDescent="0.2">
      <c r="A10621" s="1063">
        <v>41802.464948136803</v>
      </c>
      <c r="B10621" s="1">
        <v>25.542117000000001</v>
      </c>
      <c r="C10621" s="1">
        <v>0.21410499999999999</v>
      </c>
    </row>
    <row r="10622" spans="1:3" x14ac:dyDescent="0.2">
      <c r="A10622" s="1064">
        <v>41802.464964485102</v>
      </c>
      <c r="B10622" s="1">
        <v>25.212423999999999</v>
      </c>
      <c r="C10622" s="1">
        <v>0.21149599999999999</v>
      </c>
    </row>
    <row r="10623" spans="1:3" x14ac:dyDescent="0.2">
      <c r="A10623" s="1064">
        <v>41802.464964492297</v>
      </c>
      <c r="B10623" s="1">
        <v>24.852920000000001</v>
      </c>
      <c r="C10623" s="1">
        <v>0.208652</v>
      </c>
    </row>
    <row r="10624" spans="1:3" x14ac:dyDescent="0.2">
      <c r="A10624" s="1064">
        <v>41802.464964499501</v>
      </c>
      <c r="B10624" s="1">
        <v>24.367066999999999</v>
      </c>
      <c r="C10624" s="1">
        <v>0.20480699999999999</v>
      </c>
    </row>
    <row r="10625" spans="1:3" x14ac:dyDescent="0.2">
      <c r="A10625" s="1064">
        <v>41802.464964506697</v>
      </c>
      <c r="B10625" s="1">
        <v>23.852789999999999</v>
      </c>
      <c r="C10625" s="1">
        <v>0.200738</v>
      </c>
    </row>
    <row r="10626" spans="1:3" x14ac:dyDescent="0.2">
      <c r="A10626" s="1064">
        <v>41802.464964513798</v>
      </c>
      <c r="B10626" s="1">
        <v>23.335612999999999</v>
      </c>
      <c r="C10626" s="1">
        <v>0.19664599999999999</v>
      </c>
    </row>
    <row r="10627" spans="1:3" x14ac:dyDescent="0.2">
      <c r="A10627" s="1064">
        <v>41802.464964521001</v>
      </c>
      <c r="B10627" s="1">
        <v>22.692516000000001</v>
      </c>
      <c r="C10627" s="1">
        <v>0.19155700000000001</v>
      </c>
    </row>
    <row r="10628" spans="1:3" x14ac:dyDescent="0.2">
      <c r="A10628" s="1064">
        <v>41802.464964528197</v>
      </c>
      <c r="B10628" s="1">
        <v>21.736875000000001</v>
      </c>
      <c r="C10628" s="1">
        <v>0.18399599999999999</v>
      </c>
    </row>
    <row r="10629" spans="1:3" x14ac:dyDescent="0.2">
      <c r="A10629" s="1064">
        <v>41802.4649645354</v>
      </c>
      <c r="B10629" s="1">
        <v>20.848624999999998</v>
      </c>
      <c r="C10629" s="1">
        <v>0.17696700000000001</v>
      </c>
    </row>
    <row r="10630" spans="1:3" x14ac:dyDescent="0.2">
      <c r="A10630" s="1064">
        <v>41802.464964542603</v>
      </c>
      <c r="B10630" s="1">
        <v>20.076937999999998</v>
      </c>
      <c r="C10630" s="1">
        <v>0.17086100000000001</v>
      </c>
    </row>
    <row r="10631" spans="1:3" x14ac:dyDescent="0.2">
      <c r="A10631" s="1064">
        <v>41802.464964549697</v>
      </c>
      <c r="B10631" s="1">
        <v>19.474499999999999</v>
      </c>
      <c r="C10631" s="1">
        <v>0.16609399999999999</v>
      </c>
    </row>
    <row r="10632" spans="1:3" x14ac:dyDescent="0.2">
      <c r="A10632" s="1065">
        <v>41802.464980539298</v>
      </c>
      <c r="B10632" s="1">
        <v>18.947313000000001</v>
      </c>
      <c r="C10632" s="1">
        <v>0.16192300000000001</v>
      </c>
    </row>
    <row r="10633" spans="1:3" x14ac:dyDescent="0.2">
      <c r="A10633" s="1065">
        <v>41802.464980546501</v>
      </c>
      <c r="B10633" s="1">
        <v>18.439630000000001</v>
      </c>
      <c r="C10633" s="1">
        <v>0.15790599999999999</v>
      </c>
    </row>
    <row r="10634" spans="1:3" x14ac:dyDescent="0.2">
      <c r="A10634" s="1065">
        <v>41802.464980553697</v>
      </c>
      <c r="B10634" s="1">
        <v>18.015948999999999</v>
      </c>
      <c r="C10634" s="1">
        <v>0.154553</v>
      </c>
    </row>
    <row r="10635" spans="1:3" x14ac:dyDescent="0.2">
      <c r="A10635" s="1065">
        <v>41802.464980560799</v>
      </c>
      <c r="B10635" s="1">
        <v>17.747332</v>
      </c>
      <c r="C10635" s="1">
        <v>0.15242800000000001</v>
      </c>
    </row>
    <row r="10636" spans="1:3" x14ac:dyDescent="0.2">
      <c r="A10636" s="1065">
        <v>41802.464980568002</v>
      </c>
      <c r="B10636" s="1">
        <v>17.44201</v>
      </c>
      <c r="C10636" s="1">
        <v>0.15001200000000001</v>
      </c>
    </row>
    <row r="10637" spans="1:3" x14ac:dyDescent="0.2">
      <c r="A10637" s="1065">
        <v>41802.464980575198</v>
      </c>
      <c r="B10637" s="1">
        <v>17.108695000000001</v>
      </c>
      <c r="C10637" s="1">
        <v>0.147374</v>
      </c>
    </row>
    <row r="10638" spans="1:3" x14ac:dyDescent="0.2">
      <c r="A10638" s="1065">
        <v>41802.464980582401</v>
      </c>
      <c r="B10638" s="1">
        <v>16.731959</v>
      </c>
      <c r="C10638" s="1">
        <v>0.14439399999999999</v>
      </c>
    </row>
    <row r="10639" spans="1:3" x14ac:dyDescent="0.2">
      <c r="A10639" s="1065">
        <v>41802.464980589502</v>
      </c>
      <c r="B10639" s="1">
        <v>16.404899</v>
      </c>
      <c r="C10639" s="1">
        <v>0.14180599999999999</v>
      </c>
    </row>
    <row r="10640" spans="1:3" x14ac:dyDescent="0.2">
      <c r="A10640" s="1065">
        <v>41802.464980596698</v>
      </c>
      <c r="B10640" s="1">
        <v>16.146614</v>
      </c>
      <c r="C10640" s="1">
        <v>0.139762</v>
      </c>
    </row>
    <row r="10641" spans="1:3" x14ac:dyDescent="0.2">
      <c r="A10641" s="1065">
        <v>41802.464980603901</v>
      </c>
      <c r="B10641" s="1">
        <v>15.953823999999999</v>
      </c>
      <c r="C10641" s="1">
        <v>0.138236</v>
      </c>
    </row>
    <row r="10642" spans="1:3" x14ac:dyDescent="0.2">
      <c r="A10642" s="1066">
        <v>41802.464996975403</v>
      </c>
      <c r="B10642" s="1">
        <v>15.624231999999999</v>
      </c>
      <c r="C10642" s="1">
        <v>0.135628</v>
      </c>
    </row>
    <row r="10643" spans="1:3" x14ac:dyDescent="0.2">
      <c r="A10643" s="1066">
        <v>41802.464996982599</v>
      </c>
      <c r="B10643" s="1">
        <v>15.152723999999999</v>
      </c>
      <c r="C10643" s="1">
        <v>0.13189799999999999</v>
      </c>
    </row>
    <row r="10644" spans="1:3" x14ac:dyDescent="0.2">
      <c r="A10644" s="1066">
        <v>41802.464996989802</v>
      </c>
      <c r="B10644" s="1">
        <v>14.539877000000001</v>
      </c>
      <c r="C10644" s="1">
        <v>0.12704799999999999</v>
      </c>
    </row>
    <row r="10645" spans="1:3" x14ac:dyDescent="0.2">
      <c r="A10645" s="1066">
        <v>41802.464996996998</v>
      </c>
      <c r="B10645" s="1">
        <v>13.800144</v>
      </c>
      <c r="C10645" s="1">
        <v>0.121195</v>
      </c>
    </row>
    <row r="10646" spans="1:3" x14ac:dyDescent="0.2">
      <c r="A10646" s="1066">
        <v>41802.464997004099</v>
      </c>
      <c r="B10646" s="1">
        <v>12.876571999999999</v>
      </c>
      <c r="C10646" s="1">
        <v>0.113887</v>
      </c>
    </row>
    <row r="10647" spans="1:3" x14ac:dyDescent="0.2">
      <c r="A10647" s="1066">
        <v>41802.464997011302</v>
      </c>
      <c r="B10647" s="1">
        <v>11.742846999999999</v>
      </c>
      <c r="C10647" s="1">
        <v>0.104916</v>
      </c>
    </row>
    <row r="10648" spans="1:3" x14ac:dyDescent="0.2">
      <c r="A10648" s="1066">
        <v>41802.464997018498</v>
      </c>
      <c r="B10648" s="1">
        <v>10.396046999999999</v>
      </c>
      <c r="C10648" s="1">
        <v>9.4259999999999997E-2</v>
      </c>
    </row>
    <row r="10649" spans="1:3" x14ac:dyDescent="0.2">
      <c r="A10649" s="1066">
        <v>41802.464997025701</v>
      </c>
      <c r="B10649" s="1">
        <v>9.2410840000000007</v>
      </c>
      <c r="C10649" s="1">
        <v>8.5121000000000002E-2</v>
      </c>
    </row>
    <row r="10650" spans="1:3" x14ac:dyDescent="0.2">
      <c r="A10650" s="1066">
        <v>41802.464997032803</v>
      </c>
      <c r="B10650" s="1">
        <v>8.2768149999999991</v>
      </c>
      <c r="C10650" s="1">
        <v>7.7491000000000004E-2</v>
      </c>
    </row>
    <row r="10651" spans="1:3" x14ac:dyDescent="0.2">
      <c r="A10651" s="1066">
        <v>41802.464997039999</v>
      </c>
      <c r="B10651" s="1">
        <v>7.5023799999999996</v>
      </c>
      <c r="C10651" s="1">
        <v>7.1362999999999996E-2</v>
      </c>
    </row>
    <row r="10652" spans="1:3" x14ac:dyDescent="0.2">
      <c r="A10652" s="1067">
        <v>41802.465013596797</v>
      </c>
      <c r="B10652" s="1">
        <v>6.8124390000000004</v>
      </c>
      <c r="C10652" s="1">
        <v>6.5904000000000004E-2</v>
      </c>
    </row>
    <row r="10653" spans="1:3" x14ac:dyDescent="0.2">
      <c r="A10653" s="1067">
        <v>41802.465013603898</v>
      </c>
      <c r="B10653" s="1">
        <v>6.2133089999999997</v>
      </c>
      <c r="C10653" s="1">
        <v>6.1163000000000002E-2</v>
      </c>
    </row>
    <row r="10654" spans="1:3" x14ac:dyDescent="0.2">
      <c r="A10654" s="1067">
        <v>41802.465013611101</v>
      </c>
      <c r="B10654" s="1">
        <v>5.7148060000000003</v>
      </c>
      <c r="C10654" s="1">
        <v>5.7218999999999999E-2</v>
      </c>
    </row>
    <row r="10655" spans="1:3" x14ac:dyDescent="0.2">
      <c r="A10655" s="1067">
        <v>41802.465013618297</v>
      </c>
      <c r="B10655" s="1">
        <v>5.3199779999999999</v>
      </c>
      <c r="C10655" s="1">
        <v>5.4094999999999997E-2</v>
      </c>
    </row>
    <row r="10656" spans="1:3" x14ac:dyDescent="0.2">
      <c r="A10656" s="1067">
        <v>41802.4650136255</v>
      </c>
      <c r="B10656" s="1">
        <v>4.8265260000000003</v>
      </c>
      <c r="C10656" s="1">
        <v>5.0189999999999999E-2</v>
      </c>
    </row>
    <row r="10657" spans="1:3" x14ac:dyDescent="0.2">
      <c r="A10657" s="1067">
        <v>41802.465013632602</v>
      </c>
      <c r="B10657" s="1">
        <v>4.239147</v>
      </c>
      <c r="C10657" s="1">
        <v>4.5541999999999999E-2</v>
      </c>
    </row>
    <row r="10658" spans="1:3" x14ac:dyDescent="0.2">
      <c r="A10658" s="1067">
        <v>41802.465013639798</v>
      </c>
      <c r="B10658" s="1">
        <v>3.5538110000000001</v>
      </c>
      <c r="C10658" s="1">
        <v>4.0120000000000003E-2</v>
      </c>
    </row>
    <row r="10659" spans="1:3" x14ac:dyDescent="0.2">
      <c r="A10659" s="1067">
        <v>41802.465013647001</v>
      </c>
      <c r="B10659" s="1">
        <v>2.9659170000000001</v>
      </c>
      <c r="C10659" s="1">
        <v>3.5468E-2</v>
      </c>
    </row>
    <row r="10660" spans="1:3" x14ac:dyDescent="0.2">
      <c r="A10660" s="1067">
        <v>41802.465013654197</v>
      </c>
      <c r="B10660" s="1">
        <v>2.4738549999999999</v>
      </c>
      <c r="C10660" s="1">
        <v>3.1573999999999998E-2</v>
      </c>
    </row>
    <row r="10661" spans="1:3" x14ac:dyDescent="0.2">
      <c r="A10661" s="1067">
        <v>41802.465013661298</v>
      </c>
      <c r="B10661" s="1">
        <v>2.0793569999999999</v>
      </c>
      <c r="C10661" s="1">
        <v>2.8452999999999999E-2</v>
      </c>
    </row>
    <row r="10662" spans="1:3" x14ac:dyDescent="0.2">
      <c r="A10662" s="1068">
        <v>41802.465030380103</v>
      </c>
      <c r="B10662" s="1">
        <v>1.782624</v>
      </c>
      <c r="C10662" s="1">
        <v>2.6105E-2</v>
      </c>
    </row>
    <row r="10663" spans="1:3" x14ac:dyDescent="0.2">
      <c r="A10663" s="1068">
        <v>41802.465030387299</v>
      </c>
      <c r="B10663" s="1">
        <v>1.583172</v>
      </c>
      <c r="C10663" s="1">
        <v>2.4527E-2</v>
      </c>
    </row>
    <row r="10664" spans="1:3" x14ac:dyDescent="0.2">
      <c r="A10664" s="1068">
        <v>41802.465030394502</v>
      </c>
      <c r="B10664" s="1">
        <v>1.4782839999999999</v>
      </c>
      <c r="C10664" s="1">
        <v>2.3696999999999999E-2</v>
      </c>
    </row>
    <row r="10665" spans="1:3" x14ac:dyDescent="0.2">
      <c r="A10665" s="1068">
        <v>41802.465030401603</v>
      </c>
      <c r="B10665" s="1">
        <v>1.4708540000000001</v>
      </c>
      <c r="C10665" s="1">
        <v>2.3637999999999999E-2</v>
      </c>
    </row>
    <row r="10666" spans="1:3" x14ac:dyDescent="0.2">
      <c r="A10666" s="1068">
        <v>41802.465030408799</v>
      </c>
      <c r="B10666" s="1">
        <v>1.4627330000000001</v>
      </c>
      <c r="C10666" s="1">
        <v>2.3574000000000001E-2</v>
      </c>
    </row>
    <row r="10667" spans="1:3" x14ac:dyDescent="0.2">
      <c r="A10667" s="1068">
        <v>41802.465030416002</v>
      </c>
      <c r="B10667" s="1">
        <v>1.45383</v>
      </c>
      <c r="C10667" s="1">
        <v>2.3503E-2</v>
      </c>
    </row>
    <row r="10668" spans="1:3" x14ac:dyDescent="0.2">
      <c r="A10668" s="1068">
        <v>41802.465030423198</v>
      </c>
      <c r="B10668" s="1">
        <v>1.445954</v>
      </c>
      <c r="C10668" s="1">
        <v>2.3441E-2</v>
      </c>
    </row>
    <row r="10669" spans="1:3" x14ac:dyDescent="0.2">
      <c r="A10669" s="1068">
        <v>41802.465030430401</v>
      </c>
      <c r="B10669" s="1">
        <v>1.4393530000000001</v>
      </c>
      <c r="C10669" s="1">
        <v>2.3389E-2</v>
      </c>
    </row>
    <row r="10670" spans="1:3" x14ac:dyDescent="0.2">
      <c r="A10670" s="1068">
        <v>41802.465030437503</v>
      </c>
      <c r="B10670" s="1">
        <v>1.433881</v>
      </c>
      <c r="C10670" s="1">
        <v>2.3345000000000001E-2</v>
      </c>
    </row>
    <row r="10671" spans="1:3" x14ac:dyDescent="0.2">
      <c r="A10671" s="1068">
        <v>41802.465030444699</v>
      </c>
      <c r="B10671" s="1">
        <v>1.4307799999999999</v>
      </c>
      <c r="C10671" s="1">
        <v>2.3321000000000001E-2</v>
      </c>
    </row>
    <row r="10672" spans="1:3" x14ac:dyDescent="0.2">
      <c r="A10672" s="1069">
        <v>41802.465046619502</v>
      </c>
      <c r="B10672" s="1">
        <v>1.4293290000000001</v>
      </c>
      <c r="C10672" s="1">
        <v>2.3309E-2</v>
      </c>
    </row>
    <row r="10673" spans="1:3" x14ac:dyDescent="0.2">
      <c r="A10673" s="1069">
        <v>41802.465046626603</v>
      </c>
      <c r="B10673" s="1">
        <v>1.4294519999999999</v>
      </c>
      <c r="C10673" s="1">
        <v>2.3310000000000001E-2</v>
      </c>
    </row>
    <row r="10674" spans="1:3" x14ac:dyDescent="0.2">
      <c r="A10674" s="1069">
        <v>41802.465046633799</v>
      </c>
      <c r="B10674" s="1">
        <v>1.4324220000000001</v>
      </c>
      <c r="C10674" s="1">
        <v>2.3334000000000001E-2</v>
      </c>
    </row>
    <row r="10675" spans="1:3" x14ac:dyDescent="0.2">
      <c r="A10675" s="1069">
        <v>41802.465046641002</v>
      </c>
      <c r="B10675" s="1">
        <v>1.437565</v>
      </c>
      <c r="C10675" s="1">
        <v>2.3373999999999999E-2</v>
      </c>
    </row>
    <row r="10676" spans="1:3" x14ac:dyDescent="0.2">
      <c r="A10676" s="1069">
        <v>41802.465046648198</v>
      </c>
      <c r="B10676" s="1">
        <v>1.442723</v>
      </c>
      <c r="C10676" s="1">
        <v>2.3414999999999998E-2</v>
      </c>
    </row>
    <row r="10677" spans="1:3" x14ac:dyDescent="0.2">
      <c r="A10677" s="1069">
        <v>41802.465046655401</v>
      </c>
      <c r="B10677" s="1">
        <v>1.448272</v>
      </c>
      <c r="C10677" s="1">
        <v>2.3459000000000001E-2</v>
      </c>
    </row>
    <row r="10678" spans="1:3" x14ac:dyDescent="0.2">
      <c r="A10678" s="1069">
        <v>41802.465046662503</v>
      </c>
      <c r="B10678" s="1">
        <v>1.4541599999999999</v>
      </c>
      <c r="C10678" s="1">
        <v>2.3505999999999999E-2</v>
      </c>
    </row>
    <row r="10679" spans="1:3" x14ac:dyDescent="0.2">
      <c r="A10679" s="1069">
        <v>41802.465046669698</v>
      </c>
      <c r="B10679" s="1">
        <v>1.458566</v>
      </c>
      <c r="C10679" s="1">
        <v>2.3540999999999999E-2</v>
      </c>
    </row>
    <row r="10680" spans="1:3" x14ac:dyDescent="0.2">
      <c r="A10680" s="1069">
        <v>41802.465046676902</v>
      </c>
      <c r="B10680" s="1">
        <v>1.4634400000000001</v>
      </c>
      <c r="C10680" s="1">
        <v>2.3578999999999999E-2</v>
      </c>
    </row>
    <row r="10681" spans="1:3" x14ac:dyDescent="0.2">
      <c r="A10681" s="1069">
        <v>41802.465046684098</v>
      </c>
      <c r="B10681" s="1">
        <v>1.466602</v>
      </c>
      <c r="C10681" s="1">
        <v>2.3604E-2</v>
      </c>
    </row>
    <row r="10682" spans="1:3" x14ac:dyDescent="0.2">
      <c r="A10682" s="1070">
        <v>41802.465063067197</v>
      </c>
      <c r="B10682" s="1">
        <v>1.4681519999999999</v>
      </c>
      <c r="C10682" s="1">
        <v>2.3616000000000002E-2</v>
      </c>
    </row>
    <row r="10683" spans="1:3" x14ac:dyDescent="0.2">
      <c r="A10683" s="1070">
        <v>41802.465063074298</v>
      </c>
      <c r="B10683" s="1">
        <v>1.470478</v>
      </c>
      <c r="C10683" s="1">
        <v>2.3635E-2</v>
      </c>
    </row>
    <row r="10684" spans="1:3" x14ac:dyDescent="0.2">
      <c r="A10684" s="1070">
        <v>41802.465063081501</v>
      </c>
      <c r="B10684" s="1">
        <v>1.472934</v>
      </c>
      <c r="C10684" s="1">
        <v>2.3654000000000001E-2</v>
      </c>
    </row>
    <row r="10685" spans="1:3" x14ac:dyDescent="0.2">
      <c r="A10685" s="1070">
        <v>41802.465063088697</v>
      </c>
      <c r="B10685" s="1">
        <v>1.474523</v>
      </c>
      <c r="C10685" s="1">
        <v>2.3667000000000001E-2</v>
      </c>
    </row>
    <row r="10686" spans="1:3" x14ac:dyDescent="0.2">
      <c r="A10686" s="1070">
        <v>41802.4650630959</v>
      </c>
      <c r="B10686" s="1">
        <v>1.47797</v>
      </c>
      <c r="C10686" s="1">
        <v>2.3694E-2</v>
      </c>
    </row>
    <row r="10687" spans="1:3" x14ac:dyDescent="0.2">
      <c r="A10687" s="1070">
        <v>41802.465063103104</v>
      </c>
      <c r="B10687" s="1">
        <v>1.4808939999999999</v>
      </c>
      <c r="C10687" s="1">
        <v>2.3716999999999998E-2</v>
      </c>
    </row>
    <row r="10688" spans="1:3" x14ac:dyDescent="0.2">
      <c r="A10688" s="1070">
        <v>41802.465063110198</v>
      </c>
      <c r="B10688" s="1">
        <v>1.484977</v>
      </c>
      <c r="C10688" s="1">
        <v>2.375E-2</v>
      </c>
    </row>
    <row r="10689" spans="1:3" x14ac:dyDescent="0.2">
      <c r="A10689" s="1070">
        <v>41802.465063117401</v>
      </c>
      <c r="B10689" s="1">
        <v>1.4883850000000001</v>
      </c>
      <c r="C10689" s="1">
        <v>2.3777E-2</v>
      </c>
    </row>
    <row r="10690" spans="1:3" x14ac:dyDescent="0.2">
      <c r="A10690" s="1070">
        <v>41802.465063124597</v>
      </c>
      <c r="B10690" s="1">
        <v>1.4907729999999999</v>
      </c>
      <c r="C10690" s="1">
        <v>2.3795E-2</v>
      </c>
    </row>
    <row r="10691" spans="1:3" x14ac:dyDescent="0.2">
      <c r="A10691" s="1070">
        <v>41802.4650631318</v>
      </c>
      <c r="B10691" s="1">
        <v>1.492645</v>
      </c>
      <c r="C10691" s="1">
        <v>2.3810000000000001E-2</v>
      </c>
    </row>
    <row r="10692" spans="1:3" x14ac:dyDescent="0.2">
      <c r="A10692" s="1071">
        <v>41802.465079503301</v>
      </c>
      <c r="B10692" s="1">
        <v>1.4959229999999999</v>
      </c>
      <c r="C10692" s="1">
        <v>2.3836E-2</v>
      </c>
    </row>
    <row r="10693" spans="1:3" x14ac:dyDescent="0.2">
      <c r="A10693" s="1071">
        <v>41802.465079510497</v>
      </c>
      <c r="B10693" s="1">
        <v>1.499369</v>
      </c>
      <c r="C10693" s="1">
        <v>2.3862999999999999E-2</v>
      </c>
    </row>
    <row r="10694" spans="1:3" x14ac:dyDescent="0.2">
      <c r="A10694" s="1071">
        <v>41802.465079517598</v>
      </c>
      <c r="B10694" s="1">
        <v>1.502532</v>
      </c>
      <c r="C10694" s="1">
        <v>2.3888E-2</v>
      </c>
    </row>
    <row r="10695" spans="1:3" x14ac:dyDescent="0.2">
      <c r="A10695" s="1071">
        <v>41802.465079524802</v>
      </c>
      <c r="B10695" s="1">
        <v>1.5050650000000001</v>
      </c>
      <c r="C10695" s="1">
        <v>2.3909E-2</v>
      </c>
    </row>
    <row r="10696" spans="1:3" x14ac:dyDescent="0.2">
      <c r="A10696" s="1071">
        <v>41802.465079531998</v>
      </c>
      <c r="B10696" s="1">
        <v>1.50759</v>
      </c>
      <c r="C10696" s="1">
        <v>2.3928000000000001E-2</v>
      </c>
    </row>
    <row r="10697" spans="1:3" x14ac:dyDescent="0.2">
      <c r="A10697" s="1071">
        <v>41802.465079539201</v>
      </c>
      <c r="B10697" s="1">
        <v>1.510553</v>
      </c>
      <c r="C10697" s="1">
        <v>2.3952000000000001E-2</v>
      </c>
    </row>
    <row r="10698" spans="1:3" x14ac:dyDescent="0.2">
      <c r="A10698" s="1071">
        <v>41802.465079546397</v>
      </c>
      <c r="B10698" s="1">
        <v>1.5138149999999999</v>
      </c>
      <c r="C10698" s="1">
        <v>2.3977999999999999E-2</v>
      </c>
    </row>
    <row r="10699" spans="1:3" x14ac:dyDescent="0.2">
      <c r="A10699" s="1071">
        <v>41802.465079553498</v>
      </c>
      <c r="B10699" s="1">
        <v>1.51515</v>
      </c>
      <c r="C10699" s="1">
        <v>2.3987999999999999E-2</v>
      </c>
    </row>
    <row r="10700" spans="1:3" x14ac:dyDescent="0.2">
      <c r="A10700" s="1071">
        <v>41802.465079560701</v>
      </c>
      <c r="B10700" s="1">
        <v>1.5147440000000001</v>
      </c>
      <c r="C10700" s="1">
        <v>2.3984999999999999E-2</v>
      </c>
    </row>
    <row r="10701" spans="1:3" x14ac:dyDescent="0.2">
      <c r="A10701" s="1071">
        <v>41802.465079567897</v>
      </c>
      <c r="B10701" s="1">
        <v>1.5139530000000001</v>
      </c>
      <c r="C10701" s="1">
        <v>2.3979E-2</v>
      </c>
    </row>
    <row r="10702" spans="1:3" x14ac:dyDescent="0.2">
      <c r="A10702" s="1072">
        <v>41802.465095927801</v>
      </c>
      <c r="B10702" s="1">
        <v>1.5122949999999999</v>
      </c>
      <c r="C10702" s="1">
        <v>2.3966000000000001E-2</v>
      </c>
    </row>
    <row r="10703" spans="1:3" x14ac:dyDescent="0.2">
      <c r="A10703" s="1072">
        <v>41802.465095934996</v>
      </c>
      <c r="B10703" s="1">
        <v>1.511428</v>
      </c>
      <c r="C10703" s="1">
        <v>2.3959000000000001E-2</v>
      </c>
    </row>
    <row r="10704" spans="1:3" x14ac:dyDescent="0.2">
      <c r="A10704" s="1072">
        <v>41802.4650959422</v>
      </c>
      <c r="B10704" s="1">
        <v>1.509363</v>
      </c>
      <c r="C10704" s="1">
        <v>2.3942999999999999E-2</v>
      </c>
    </row>
    <row r="10705" spans="1:3" x14ac:dyDescent="0.2">
      <c r="A10705" s="1072">
        <v>41802.465095949403</v>
      </c>
      <c r="B10705" s="1">
        <v>1.5070760000000001</v>
      </c>
      <c r="C10705" s="1">
        <v>2.3924000000000001E-2</v>
      </c>
    </row>
    <row r="10706" spans="1:3" x14ac:dyDescent="0.2">
      <c r="A10706" s="1072">
        <v>41802.465095956599</v>
      </c>
      <c r="B10706" s="1">
        <v>1.505134</v>
      </c>
      <c r="C10706" s="1">
        <v>2.3909E-2</v>
      </c>
    </row>
    <row r="10707" spans="1:3" x14ac:dyDescent="0.2">
      <c r="A10707" s="1072">
        <v>41802.4650959637</v>
      </c>
      <c r="B10707" s="1">
        <v>1.5045500000000001</v>
      </c>
      <c r="C10707" s="1">
        <v>2.3904000000000002E-2</v>
      </c>
    </row>
    <row r="10708" spans="1:3" x14ac:dyDescent="0.2">
      <c r="A10708" s="1072">
        <v>41802.465095970903</v>
      </c>
      <c r="B10708" s="1">
        <v>1.505134</v>
      </c>
      <c r="C10708" s="1">
        <v>2.3909E-2</v>
      </c>
    </row>
    <row r="10709" spans="1:3" x14ac:dyDescent="0.2">
      <c r="A10709" s="1072">
        <v>41802.465095978099</v>
      </c>
      <c r="B10709" s="1">
        <v>1.5074129999999999</v>
      </c>
      <c r="C10709" s="1">
        <v>2.3927E-2</v>
      </c>
    </row>
    <row r="10710" spans="1:3" x14ac:dyDescent="0.2">
      <c r="A10710" s="1072">
        <v>41802.465095985302</v>
      </c>
      <c r="B10710" s="1">
        <v>1.509447</v>
      </c>
      <c r="C10710" s="1">
        <v>2.3942999999999999E-2</v>
      </c>
    </row>
    <row r="10711" spans="1:3" x14ac:dyDescent="0.2">
      <c r="A10711" s="1072">
        <v>41802.465095992397</v>
      </c>
      <c r="B10711" s="1">
        <v>1.513293</v>
      </c>
      <c r="C10711" s="1">
        <v>2.3973999999999999E-2</v>
      </c>
    </row>
    <row r="10712" spans="1:3" x14ac:dyDescent="0.2">
      <c r="A10712" s="1073">
        <v>41802.465112155602</v>
      </c>
      <c r="B10712" s="1">
        <v>1.5171539999999999</v>
      </c>
      <c r="C10712" s="1">
        <v>2.4004000000000001E-2</v>
      </c>
    </row>
    <row r="10713" spans="1:3" x14ac:dyDescent="0.2">
      <c r="A10713" s="1073">
        <v>41802.465112162798</v>
      </c>
      <c r="B10713" s="1">
        <v>1.521652</v>
      </c>
      <c r="C10713" s="1">
        <v>2.4039999999999999E-2</v>
      </c>
    </row>
    <row r="10714" spans="1:3" x14ac:dyDescent="0.2">
      <c r="A10714" s="1073">
        <v>41802.465112170001</v>
      </c>
      <c r="B10714" s="1">
        <v>1.5247759999999999</v>
      </c>
      <c r="C10714" s="1">
        <v>2.4063999999999999E-2</v>
      </c>
    </row>
    <row r="10715" spans="1:3" x14ac:dyDescent="0.2">
      <c r="A10715" s="1073">
        <v>41802.465112177197</v>
      </c>
      <c r="B10715" s="1">
        <v>1.5256810000000001</v>
      </c>
      <c r="C10715" s="1">
        <v>2.4072E-2</v>
      </c>
    </row>
    <row r="10716" spans="1:3" x14ac:dyDescent="0.2">
      <c r="A10716" s="1073">
        <v>41802.465112184298</v>
      </c>
      <c r="B10716" s="1">
        <v>1.524929</v>
      </c>
      <c r="C10716" s="1">
        <v>2.4066000000000001E-2</v>
      </c>
    </row>
    <row r="10717" spans="1:3" x14ac:dyDescent="0.2">
      <c r="A10717" s="1073">
        <v>41802.465112191501</v>
      </c>
      <c r="B10717" s="1">
        <v>1.5236320000000001</v>
      </c>
      <c r="C10717" s="1">
        <v>2.4055E-2</v>
      </c>
    </row>
    <row r="10718" spans="1:3" x14ac:dyDescent="0.2">
      <c r="A10718" s="1073">
        <v>41802.465112198697</v>
      </c>
      <c r="B10718" s="1">
        <v>1.520807</v>
      </c>
      <c r="C10718" s="1">
        <v>2.4032999999999999E-2</v>
      </c>
    </row>
    <row r="10719" spans="1:3" x14ac:dyDescent="0.2">
      <c r="A10719" s="1073">
        <v>41802.4651122059</v>
      </c>
      <c r="B10719" s="1">
        <v>1.517415</v>
      </c>
      <c r="C10719" s="1">
        <v>2.4006E-2</v>
      </c>
    </row>
    <row r="10720" spans="1:3" x14ac:dyDescent="0.2">
      <c r="A10720" s="1073">
        <v>41802.465112213002</v>
      </c>
      <c r="B10720" s="1">
        <v>1.5126869999999999</v>
      </c>
      <c r="C10720" s="1">
        <v>2.3969000000000001E-2</v>
      </c>
    </row>
    <row r="10721" spans="1:3" x14ac:dyDescent="0.2">
      <c r="A10721" s="1073">
        <v>41802.465112220198</v>
      </c>
      <c r="B10721" s="1">
        <v>1.5067759999999999</v>
      </c>
      <c r="C10721" s="1">
        <v>2.3921999999999999E-2</v>
      </c>
    </row>
    <row r="10722" spans="1:3" x14ac:dyDescent="0.2">
      <c r="A10722" s="1074">
        <v>41802.465126982897</v>
      </c>
      <c r="B10722" s="1">
        <v>1.5012650000000001</v>
      </c>
      <c r="C10722" s="1">
        <v>2.3878E-2</v>
      </c>
    </row>
    <row r="10723" spans="1:3" x14ac:dyDescent="0.2">
      <c r="A10723" s="1074">
        <v>41802.465126989999</v>
      </c>
      <c r="B10723" s="1">
        <v>1.4960530000000001</v>
      </c>
      <c r="C10723" s="1">
        <v>2.3837000000000001E-2</v>
      </c>
    </row>
    <row r="10724" spans="1:3" x14ac:dyDescent="0.2">
      <c r="A10724" s="1074">
        <v>41802.465126997202</v>
      </c>
      <c r="B10724" s="1">
        <v>1.491126</v>
      </c>
      <c r="C10724" s="1">
        <v>2.3798E-2</v>
      </c>
    </row>
    <row r="10725" spans="1:3" x14ac:dyDescent="0.2">
      <c r="A10725" s="1074">
        <v>41802.465127004398</v>
      </c>
      <c r="B10725" s="1">
        <v>1.4858750000000001</v>
      </c>
      <c r="C10725" s="1">
        <v>2.3757E-2</v>
      </c>
    </row>
    <row r="10726" spans="1:3" x14ac:dyDescent="0.2">
      <c r="A10726" s="1074">
        <v>41802.465127011601</v>
      </c>
      <c r="B10726" s="1">
        <v>1.4806410000000001</v>
      </c>
      <c r="C10726" s="1">
        <v>2.3715E-2</v>
      </c>
    </row>
    <row r="10727" spans="1:3" x14ac:dyDescent="0.2">
      <c r="A10727" s="1074">
        <v>41802.465127018702</v>
      </c>
      <c r="B10727" s="1">
        <v>1.475989</v>
      </c>
      <c r="C10727" s="1">
        <v>2.3678000000000001E-2</v>
      </c>
    </row>
    <row r="10728" spans="1:3" x14ac:dyDescent="0.2">
      <c r="A10728" s="1074">
        <v>41802.465127025898</v>
      </c>
      <c r="B10728" s="1">
        <v>1.4750989999999999</v>
      </c>
      <c r="C10728" s="1">
        <v>2.3671000000000001E-2</v>
      </c>
    </row>
    <row r="10729" spans="1:3" x14ac:dyDescent="0.2">
      <c r="A10729" s="1074">
        <v>41802.465127033101</v>
      </c>
      <c r="B10729" s="1">
        <v>1.4769330000000001</v>
      </c>
      <c r="C10729" s="1">
        <v>2.3685999999999999E-2</v>
      </c>
    </row>
    <row r="10730" spans="1:3" x14ac:dyDescent="0.2">
      <c r="A10730" s="1074">
        <v>41802.465127040297</v>
      </c>
      <c r="B10730" s="1">
        <v>1.479965</v>
      </c>
      <c r="C10730" s="1">
        <v>2.3709999999999998E-2</v>
      </c>
    </row>
    <row r="10731" spans="1:3" x14ac:dyDescent="0.2">
      <c r="A10731" s="1074">
        <v>41802.465127047399</v>
      </c>
      <c r="B10731" s="1">
        <v>1.4817610000000001</v>
      </c>
      <c r="C10731" s="1">
        <v>2.3723999999999999E-2</v>
      </c>
    </row>
    <row r="10732" spans="1:3" x14ac:dyDescent="0.2">
      <c r="A10732" s="1075">
        <v>41802.465143245397</v>
      </c>
      <c r="B10732" s="1">
        <v>1.4850159999999999</v>
      </c>
      <c r="C10732" s="1">
        <v>2.375E-2</v>
      </c>
    </row>
    <row r="10733" spans="1:3" x14ac:dyDescent="0.2">
      <c r="A10733" s="1075">
        <v>41802.465143252499</v>
      </c>
      <c r="B10733" s="1">
        <v>1.489514</v>
      </c>
      <c r="C10733" s="1">
        <v>2.3785000000000001E-2</v>
      </c>
    </row>
    <row r="10734" spans="1:3" x14ac:dyDescent="0.2">
      <c r="A10734" s="1075">
        <v>41802.465143259702</v>
      </c>
      <c r="B10734" s="1">
        <v>1.494534</v>
      </c>
      <c r="C10734" s="1">
        <v>2.3824999999999999E-2</v>
      </c>
    </row>
    <row r="10735" spans="1:3" x14ac:dyDescent="0.2">
      <c r="A10735" s="1075">
        <v>41802.465143266898</v>
      </c>
      <c r="B10735" s="1">
        <v>1.4969049999999999</v>
      </c>
      <c r="C10735" s="1">
        <v>2.3844000000000001E-2</v>
      </c>
    </row>
    <row r="10736" spans="1:3" x14ac:dyDescent="0.2">
      <c r="A10736" s="1075">
        <v>41802.465143274101</v>
      </c>
      <c r="B10736" s="1">
        <v>1.4962610000000001</v>
      </c>
      <c r="C10736" s="1">
        <v>2.3838999999999999E-2</v>
      </c>
    </row>
    <row r="10737" spans="1:3" x14ac:dyDescent="0.2">
      <c r="A10737" s="1075">
        <v>41802.465143281202</v>
      </c>
      <c r="B10737" s="1">
        <v>1.4955540000000001</v>
      </c>
      <c r="C10737" s="1">
        <v>2.3833E-2</v>
      </c>
    </row>
    <row r="10738" spans="1:3" x14ac:dyDescent="0.2">
      <c r="A10738" s="1075">
        <v>41802.465143288398</v>
      </c>
      <c r="B10738" s="1">
        <v>1.4971589999999999</v>
      </c>
      <c r="C10738" s="1">
        <v>2.3845999999999999E-2</v>
      </c>
    </row>
    <row r="10739" spans="1:3" x14ac:dyDescent="0.2">
      <c r="A10739" s="1075">
        <v>41802.465143295602</v>
      </c>
      <c r="B10739" s="1">
        <v>1.498494</v>
      </c>
      <c r="C10739" s="1">
        <v>2.3857E-2</v>
      </c>
    </row>
    <row r="10740" spans="1:3" x14ac:dyDescent="0.2">
      <c r="A10740" s="1075">
        <v>41802.465143302798</v>
      </c>
      <c r="B10740" s="1">
        <v>1.498448</v>
      </c>
      <c r="C10740" s="1">
        <v>2.3855999999999999E-2</v>
      </c>
    </row>
    <row r="10741" spans="1:3" x14ac:dyDescent="0.2">
      <c r="A10741" s="1075">
        <v>41802.465143309899</v>
      </c>
      <c r="B10741" s="1">
        <v>1.4980640000000001</v>
      </c>
      <c r="C10741" s="1">
        <v>2.3852999999999999E-2</v>
      </c>
    </row>
    <row r="10742" spans="1:3" x14ac:dyDescent="0.2">
      <c r="A10742" s="1076">
        <v>41802.465157331797</v>
      </c>
      <c r="B10742" s="1">
        <v>1.499001</v>
      </c>
      <c r="C10742" s="1">
        <v>2.3861E-2</v>
      </c>
    </row>
    <row r="10743" spans="1:3" x14ac:dyDescent="0.2">
      <c r="A10743" s="1076">
        <v>41802.465157339</v>
      </c>
      <c r="B10743" s="1">
        <v>1.500912</v>
      </c>
      <c r="C10743" s="1">
        <v>2.3876000000000001E-2</v>
      </c>
    </row>
    <row r="10744" spans="1:3" x14ac:dyDescent="0.2">
      <c r="A10744" s="1076">
        <v>41802.465157346203</v>
      </c>
      <c r="B10744" s="1">
        <v>1.501495</v>
      </c>
      <c r="C10744" s="1">
        <v>2.3879999999999998E-2</v>
      </c>
    </row>
    <row r="10745" spans="1:3" x14ac:dyDescent="0.2">
      <c r="A10745" s="1076">
        <v>41802.465157353399</v>
      </c>
      <c r="B10745" s="1">
        <v>1.501595</v>
      </c>
      <c r="C10745" s="1">
        <v>2.3880999999999999E-2</v>
      </c>
    </row>
    <row r="10746" spans="1:3" x14ac:dyDescent="0.2">
      <c r="A10746" s="1076">
        <v>41802.465157360501</v>
      </c>
      <c r="B10746" s="1">
        <v>1.5001679999999999</v>
      </c>
      <c r="C10746" s="1">
        <v>2.3869999999999999E-2</v>
      </c>
    </row>
    <row r="10747" spans="1:3" x14ac:dyDescent="0.2">
      <c r="A10747" s="1076">
        <v>41802.465157367697</v>
      </c>
      <c r="B10747" s="1">
        <v>1.499968</v>
      </c>
      <c r="C10747" s="1">
        <v>2.3868E-2</v>
      </c>
    </row>
    <row r="10748" spans="1:3" x14ac:dyDescent="0.2">
      <c r="A10748" s="1076">
        <v>41802.4651573749</v>
      </c>
      <c r="B10748" s="1">
        <v>1.500766</v>
      </c>
      <c r="C10748" s="1">
        <v>2.3875E-2</v>
      </c>
    </row>
    <row r="10749" spans="1:3" x14ac:dyDescent="0.2">
      <c r="A10749" s="1076">
        <v>41802.465157382103</v>
      </c>
      <c r="B10749" s="1">
        <v>1.5000450000000001</v>
      </c>
      <c r="C10749" s="1">
        <v>2.3869000000000001E-2</v>
      </c>
    </row>
    <row r="10750" spans="1:3" x14ac:dyDescent="0.2">
      <c r="A10750" s="1076">
        <v>41802.465157389197</v>
      </c>
      <c r="B10750" s="1">
        <v>1.499692</v>
      </c>
      <c r="C10750" s="1">
        <v>2.3865999999999998E-2</v>
      </c>
    </row>
    <row r="10751" spans="1:3" x14ac:dyDescent="0.2">
      <c r="A10751" s="1076">
        <v>41802.4651573964</v>
      </c>
      <c r="B10751" s="1">
        <v>1.499592</v>
      </c>
      <c r="C10751" s="1">
        <v>2.3865000000000001E-2</v>
      </c>
    </row>
    <row r="10752" spans="1:3" x14ac:dyDescent="0.2">
      <c r="A10752" s="1077">
        <v>41802.465173200799</v>
      </c>
      <c r="B10752" s="1">
        <v>1.4988699999999999</v>
      </c>
      <c r="C10752" s="1">
        <v>2.3859999999999999E-2</v>
      </c>
    </row>
    <row r="10753" spans="1:3" x14ac:dyDescent="0.2">
      <c r="A10753" s="1077">
        <v>41802.465173208002</v>
      </c>
      <c r="B10753" s="1">
        <v>1.4998990000000001</v>
      </c>
      <c r="C10753" s="1">
        <v>2.3868E-2</v>
      </c>
    </row>
    <row r="10754" spans="1:3" x14ac:dyDescent="0.2">
      <c r="A10754" s="1077">
        <v>41802.465173215103</v>
      </c>
      <c r="B10754" s="1">
        <v>1.500068</v>
      </c>
      <c r="C10754" s="1">
        <v>2.3869000000000001E-2</v>
      </c>
    </row>
    <row r="10755" spans="1:3" x14ac:dyDescent="0.2">
      <c r="A10755" s="1077">
        <v>41802.465173222299</v>
      </c>
      <c r="B10755" s="1">
        <v>1.4992000000000001</v>
      </c>
      <c r="C10755" s="1">
        <v>2.3862000000000001E-2</v>
      </c>
    </row>
    <row r="10756" spans="1:3" x14ac:dyDescent="0.2">
      <c r="A10756" s="1077">
        <v>41802.465173229502</v>
      </c>
      <c r="B10756" s="1">
        <v>1.5002439999999999</v>
      </c>
      <c r="C10756" s="1">
        <v>2.3869999999999999E-2</v>
      </c>
    </row>
    <row r="10757" spans="1:3" x14ac:dyDescent="0.2">
      <c r="A10757" s="1077">
        <v>41802.465173236698</v>
      </c>
      <c r="B10757" s="1">
        <v>1.5015179999999999</v>
      </c>
      <c r="C10757" s="1">
        <v>2.3879999999999998E-2</v>
      </c>
    </row>
    <row r="10758" spans="1:3" x14ac:dyDescent="0.2">
      <c r="A10758" s="1077">
        <v>41802.4651732438</v>
      </c>
      <c r="B10758" s="1">
        <v>1.502677</v>
      </c>
      <c r="C10758" s="1">
        <v>2.3890000000000002E-2</v>
      </c>
    </row>
    <row r="10759" spans="1:3" x14ac:dyDescent="0.2">
      <c r="A10759" s="1077">
        <v>41802.465173251003</v>
      </c>
      <c r="B10759" s="1">
        <v>1.503614</v>
      </c>
      <c r="C10759" s="1">
        <v>2.3897000000000002E-2</v>
      </c>
    </row>
    <row r="10760" spans="1:3" x14ac:dyDescent="0.2">
      <c r="A10760" s="1077">
        <v>41802.465173258199</v>
      </c>
      <c r="B10760" s="1">
        <v>1.5031300000000001</v>
      </c>
      <c r="C10760" s="1">
        <v>2.3893000000000001E-2</v>
      </c>
    </row>
    <row r="10761" spans="1:3" x14ac:dyDescent="0.2">
      <c r="A10761" s="1077">
        <v>41802.465173265402</v>
      </c>
      <c r="B10761" s="1">
        <v>1.5031000000000001</v>
      </c>
      <c r="C10761" s="1">
        <v>2.3893000000000001E-2</v>
      </c>
    </row>
    <row r="10762" spans="1:3" x14ac:dyDescent="0.2">
      <c r="A10762" s="1078">
        <v>41802.465194336299</v>
      </c>
      <c r="B10762" s="1">
        <v>1.503652</v>
      </c>
      <c r="C10762" s="1">
        <v>2.3897000000000002E-2</v>
      </c>
    </row>
    <row r="10763" spans="1:3" x14ac:dyDescent="0.2">
      <c r="A10763" s="1078">
        <v>41802.4651943434</v>
      </c>
      <c r="B10763" s="1">
        <v>1.5030539999999999</v>
      </c>
      <c r="C10763" s="1">
        <v>2.3893000000000001E-2</v>
      </c>
    </row>
    <row r="10764" spans="1:3" x14ac:dyDescent="0.2">
      <c r="A10764" s="1078">
        <v>41802.465194350603</v>
      </c>
      <c r="B10764" s="1">
        <v>1.502524</v>
      </c>
      <c r="C10764" s="1">
        <v>2.3888E-2</v>
      </c>
    </row>
    <row r="10765" spans="1:3" x14ac:dyDescent="0.2">
      <c r="A10765" s="1078">
        <v>41802.465194357799</v>
      </c>
      <c r="B10765" s="1">
        <v>1.502977</v>
      </c>
      <c r="C10765" s="1">
        <v>2.3892E-2</v>
      </c>
    </row>
    <row r="10766" spans="1:3" x14ac:dyDescent="0.2">
      <c r="A10766" s="1078">
        <v>41802.465194365002</v>
      </c>
      <c r="B10766" s="1">
        <v>1.5036290000000001</v>
      </c>
      <c r="C10766" s="1">
        <v>2.3897000000000002E-2</v>
      </c>
    </row>
    <row r="10767" spans="1:3" x14ac:dyDescent="0.2">
      <c r="A10767" s="1078">
        <v>41802.465194372096</v>
      </c>
      <c r="B10767" s="1">
        <v>1.505924</v>
      </c>
      <c r="C10767" s="1">
        <v>2.3914999999999999E-2</v>
      </c>
    </row>
    <row r="10768" spans="1:3" x14ac:dyDescent="0.2">
      <c r="A10768" s="1078">
        <v>41802.4651943793</v>
      </c>
      <c r="B10768" s="1">
        <v>1.508073</v>
      </c>
      <c r="C10768" s="1">
        <v>2.3931999999999998E-2</v>
      </c>
    </row>
    <row r="10769" spans="1:3" x14ac:dyDescent="0.2">
      <c r="A10769" s="1078">
        <v>41802.465194386503</v>
      </c>
      <c r="B10769" s="1">
        <v>1.5096849999999999</v>
      </c>
      <c r="C10769" s="1">
        <v>2.3945000000000001E-2</v>
      </c>
    </row>
    <row r="10770" spans="1:3" x14ac:dyDescent="0.2">
      <c r="A10770" s="1078">
        <v>41802.465194393699</v>
      </c>
      <c r="B10770" s="1">
        <v>1.5115810000000001</v>
      </c>
      <c r="C10770" s="1">
        <v>2.3959999999999999E-2</v>
      </c>
    </row>
    <row r="10771" spans="1:3" x14ac:dyDescent="0.2">
      <c r="A10771" s="1078">
        <v>41802.4651944008</v>
      </c>
      <c r="B10771" s="1">
        <v>1.5118419999999999</v>
      </c>
      <c r="C10771" s="1">
        <v>2.3962000000000001E-2</v>
      </c>
    </row>
    <row r="10772" spans="1:3" x14ac:dyDescent="0.2">
      <c r="A10772" s="1079">
        <v>41802.465210946</v>
      </c>
      <c r="B10772" s="1">
        <v>1.5117499999999999</v>
      </c>
      <c r="C10772" s="1">
        <v>2.3961E-2</v>
      </c>
    </row>
    <row r="10773" spans="1:3" x14ac:dyDescent="0.2">
      <c r="A10773" s="1079">
        <v>41802.465210953203</v>
      </c>
      <c r="B10773" s="1">
        <v>1.5112589999999999</v>
      </c>
      <c r="C10773" s="1">
        <v>2.3958E-2</v>
      </c>
    </row>
    <row r="10774" spans="1:3" x14ac:dyDescent="0.2">
      <c r="A10774" s="1079">
        <v>41802.465210960399</v>
      </c>
      <c r="B10774" s="1">
        <v>1.509463</v>
      </c>
      <c r="C10774" s="1">
        <v>2.3942999999999999E-2</v>
      </c>
    </row>
    <row r="10775" spans="1:3" x14ac:dyDescent="0.2">
      <c r="A10775" s="1079">
        <v>41802.465210967501</v>
      </c>
      <c r="B10775" s="1">
        <v>1.5071289999999999</v>
      </c>
      <c r="C10775" s="1">
        <v>2.3924999999999998E-2</v>
      </c>
    </row>
    <row r="10776" spans="1:3" x14ac:dyDescent="0.2">
      <c r="A10776" s="1079">
        <v>41802.465210974697</v>
      </c>
      <c r="B10776" s="1">
        <v>1.5050190000000001</v>
      </c>
      <c r="C10776" s="1">
        <v>2.3907999999999999E-2</v>
      </c>
    </row>
    <row r="10777" spans="1:3" x14ac:dyDescent="0.2">
      <c r="A10777" s="1079">
        <v>41802.4652109819</v>
      </c>
      <c r="B10777" s="1">
        <v>1.501825</v>
      </c>
      <c r="C10777" s="1">
        <v>2.3883000000000001E-2</v>
      </c>
    </row>
    <row r="10778" spans="1:3" x14ac:dyDescent="0.2">
      <c r="A10778" s="1079">
        <v>41802.465210989103</v>
      </c>
      <c r="B10778" s="1">
        <v>1.5006889999999999</v>
      </c>
      <c r="C10778" s="1">
        <v>2.3873999999999999E-2</v>
      </c>
    </row>
    <row r="10779" spans="1:3" x14ac:dyDescent="0.2">
      <c r="A10779" s="1079">
        <v>41802.465210996197</v>
      </c>
      <c r="B10779" s="1">
        <v>1.4995149999999999</v>
      </c>
      <c r="C10779" s="1">
        <v>2.3865000000000001E-2</v>
      </c>
    </row>
    <row r="10780" spans="1:3" x14ac:dyDescent="0.2">
      <c r="A10780" s="1079">
        <v>41802.4652110034</v>
      </c>
      <c r="B10780" s="1">
        <v>1.498909</v>
      </c>
      <c r="C10780" s="1">
        <v>2.3859999999999999E-2</v>
      </c>
    </row>
    <row r="10781" spans="1:3" x14ac:dyDescent="0.2">
      <c r="A10781" s="1079">
        <v>41802.465211010604</v>
      </c>
      <c r="B10781" s="1">
        <v>1.4991159999999999</v>
      </c>
      <c r="C10781" s="1">
        <v>2.3861E-2</v>
      </c>
    </row>
    <row r="10782" spans="1:3" x14ac:dyDescent="0.2">
      <c r="A10782" s="1080">
        <v>41802.465227196903</v>
      </c>
      <c r="B10782" s="1">
        <v>1.5000599999999999</v>
      </c>
      <c r="C10782" s="1">
        <v>2.3869000000000001E-2</v>
      </c>
    </row>
    <row r="10783" spans="1:3" x14ac:dyDescent="0.2">
      <c r="A10783" s="1080">
        <v>41802.465227204098</v>
      </c>
      <c r="B10783" s="1">
        <v>1.5007820000000001</v>
      </c>
      <c r="C10783" s="1">
        <v>2.3875E-2</v>
      </c>
    </row>
    <row r="10784" spans="1:3" x14ac:dyDescent="0.2">
      <c r="A10784" s="1080">
        <v>41802.465227211302</v>
      </c>
      <c r="B10784" s="1">
        <v>1.503169</v>
      </c>
      <c r="C10784" s="1">
        <v>2.3893999999999999E-2</v>
      </c>
    </row>
    <row r="10785" spans="1:3" x14ac:dyDescent="0.2">
      <c r="A10785" s="1080">
        <v>41802.465227218498</v>
      </c>
      <c r="B10785" s="1">
        <v>1.5048569999999999</v>
      </c>
      <c r="C10785" s="1">
        <v>2.3907000000000001E-2</v>
      </c>
    </row>
    <row r="10786" spans="1:3" x14ac:dyDescent="0.2">
      <c r="A10786" s="1080">
        <v>41802.465227225599</v>
      </c>
      <c r="B10786" s="1">
        <v>1.5076590000000001</v>
      </c>
      <c r="C10786" s="1">
        <v>2.3928999999999999E-2</v>
      </c>
    </row>
    <row r="10787" spans="1:3" x14ac:dyDescent="0.2">
      <c r="A10787" s="1080">
        <v>41802.465227232802</v>
      </c>
      <c r="B10787" s="1">
        <v>1.5111049999999999</v>
      </c>
      <c r="C10787" s="1">
        <v>2.3956000000000002E-2</v>
      </c>
    </row>
    <row r="10788" spans="1:3" x14ac:dyDescent="0.2">
      <c r="A10788" s="1080">
        <v>41802.465227239998</v>
      </c>
      <c r="B10788" s="1">
        <v>1.514114</v>
      </c>
      <c r="C10788" s="1">
        <v>2.3980000000000001E-2</v>
      </c>
    </row>
    <row r="10789" spans="1:3" x14ac:dyDescent="0.2">
      <c r="A10789" s="1080">
        <v>41802.465227247201</v>
      </c>
      <c r="B10789" s="1">
        <v>1.5173920000000001</v>
      </c>
      <c r="C10789" s="1">
        <v>2.4006E-2</v>
      </c>
    </row>
    <row r="10790" spans="1:3" x14ac:dyDescent="0.2">
      <c r="A10790" s="1080">
        <v>41802.465227254303</v>
      </c>
      <c r="B10790" s="1">
        <v>1.5205770000000001</v>
      </c>
      <c r="C10790" s="1">
        <v>2.4031E-2</v>
      </c>
    </row>
    <row r="10791" spans="1:3" x14ac:dyDescent="0.2">
      <c r="A10791" s="1080">
        <v>41802.465227261499</v>
      </c>
      <c r="B10791" s="1">
        <v>1.522381</v>
      </c>
      <c r="C10791" s="1">
        <v>2.4046000000000001E-2</v>
      </c>
    </row>
    <row r="10792" spans="1:3" x14ac:dyDescent="0.2">
      <c r="A10792" s="1081">
        <v>41802.465243609899</v>
      </c>
      <c r="B10792" s="1">
        <v>1.5230030000000001</v>
      </c>
      <c r="C10792" s="1">
        <v>2.4049999999999998E-2</v>
      </c>
    </row>
    <row r="10793" spans="1:3" x14ac:dyDescent="0.2">
      <c r="A10793" s="1081">
        <v>41802.465243617102</v>
      </c>
      <c r="B10793" s="1">
        <v>1.5204770000000001</v>
      </c>
      <c r="C10793" s="1">
        <v>2.4029999999999999E-2</v>
      </c>
    </row>
    <row r="10794" spans="1:3" x14ac:dyDescent="0.2">
      <c r="A10794" s="1081">
        <v>41802.465243624298</v>
      </c>
      <c r="B10794" s="1">
        <v>1.517676</v>
      </c>
      <c r="C10794" s="1">
        <v>2.4008000000000002E-2</v>
      </c>
    </row>
    <row r="10795" spans="1:3" x14ac:dyDescent="0.2">
      <c r="A10795" s="1081">
        <v>41802.465243631399</v>
      </c>
      <c r="B10795" s="1">
        <v>1.515741</v>
      </c>
      <c r="C10795" s="1">
        <v>2.3993E-2</v>
      </c>
    </row>
    <row r="10796" spans="1:3" x14ac:dyDescent="0.2">
      <c r="A10796" s="1081">
        <v>41802.465243638602</v>
      </c>
      <c r="B10796" s="1">
        <v>1.5139609999999999</v>
      </c>
      <c r="C10796" s="1">
        <v>2.3979E-2</v>
      </c>
    </row>
    <row r="10797" spans="1:3" x14ac:dyDescent="0.2">
      <c r="A10797" s="1081">
        <v>41802.465243645798</v>
      </c>
      <c r="B10797" s="1">
        <v>1.512556</v>
      </c>
      <c r="C10797" s="1">
        <v>2.3968E-2</v>
      </c>
    </row>
    <row r="10798" spans="1:3" x14ac:dyDescent="0.2">
      <c r="A10798" s="1081">
        <v>41802.465243653001</v>
      </c>
      <c r="B10798" s="1">
        <v>1.5123949999999999</v>
      </c>
      <c r="C10798" s="1">
        <v>2.3966999999999999E-2</v>
      </c>
    </row>
    <row r="10799" spans="1:3" x14ac:dyDescent="0.2">
      <c r="A10799" s="1081">
        <v>41802.465243660103</v>
      </c>
      <c r="B10799" s="1">
        <v>1.5133239999999999</v>
      </c>
      <c r="C10799" s="1">
        <v>2.3973999999999999E-2</v>
      </c>
    </row>
    <row r="10800" spans="1:3" x14ac:dyDescent="0.2">
      <c r="A10800" s="1081">
        <v>41802.465243667299</v>
      </c>
      <c r="B10800" s="1">
        <v>1.5169999999999999</v>
      </c>
      <c r="C10800" s="1">
        <v>2.4003E-2</v>
      </c>
    </row>
    <row r="10801" spans="1:3" x14ac:dyDescent="0.2">
      <c r="A10801" s="1081">
        <v>41802.465243674502</v>
      </c>
      <c r="B10801" s="1">
        <v>1.5206919999999999</v>
      </c>
      <c r="C10801" s="1">
        <v>2.4032000000000001E-2</v>
      </c>
    </row>
    <row r="10802" spans="1:3" x14ac:dyDescent="0.2">
      <c r="A10802" s="1082">
        <v>41802.465260427998</v>
      </c>
      <c r="B10802" s="1">
        <v>1.5223420000000001</v>
      </c>
      <c r="C10802" s="1">
        <v>2.4045E-2</v>
      </c>
    </row>
    <row r="10803" spans="1:3" x14ac:dyDescent="0.2">
      <c r="A10803" s="1082">
        <v>41802.465260435201</v>
      </c>
      <c r="B10803" s="1">
        <v>1.5210220000000001</v>
      </c>
      <c r="C10803" s="1">
        <v>2.4035000000000001E-2</v>
      </c>
    </row>
    <row r="10804" spans="1:3" x14ac:dyDescent="0.2">
      <c r="A10804" s="1082">
        <v>41802.465260442397</v>
      </c>
      <c r="B10804" s="1">
        <v>1.518888</v>
      </c>
      <c r="C10804" s="1">
        <v>2.4018000000000001E-2</v>
      </c>
    </row>
    <row r="10805" spans="1:3" x14ac:dyDescent="0.2">
      <c r="A10805" s="1082">
        <v>41802.465260449499</v>
      </c>
      <c r="B10805" s="1">
        <v>1.5155959999999999</v>
      </c>
      <c r="C10805" s="1">
        <v>2.3991999999999999E-2</v>
      </c>
    </row>
    <row r="10806" spans="1:3" x14ac:dyDescent="0.2">
      <c r="A10806" s="1082">
        <v>41802.465260456702</v>
      </c>
      <c r="B10806" s="1">
        <v>1.511927</v>
      </c>
      <c r="C10806" s="1">
        <v>2.3963000000000002E-2</v>
      </c>
    </row>
    <row r="10807" spans="1:3" x14ac:dyDescent="0.2">
      <c r="A10807" s="1082">
        <v>41802.465260463898</v>
      </c>
      <c r="B10807" s="1">
        <v>1.5073289999999999</v>
      </c>
      <c r="C10807" s="1">
        <v>2.3925999999999999E-2</v>
      </c>
    </row>
    <row r="10808" spans="1:3" x14ac:dyDescent="0.2">
      <c r="A10808" s="1082">
        <v>41802.465260471101</v>
      </c>
      <c r="B10808" s="1">
        <v>1.501649</v>
      </c>
      <c r="C10808" s="1">
        <v>2.3880999999999999E-2</v>
      </c>
    </row>
    <row r="10809" spans="1:3" x14ac:dyDescent="0.2">
      <c r="A10809" s="1082">
        <v>41802.465260478202</v>
      </c>
      <c r="B10809" s="1">
        <v>1.497458</v>
      </c>
      <c r="C10809" s="1">
        <v>2.3848000000000001E-2</v>
      </c>
    </row>
    <row r="10810" spans="1:3" x14ac:dyDescent="0.2">
      <c r="A10810" s="1082">
        <v>41802.465260485398</v>
      </c>
      <c r="B10810" s="1">
        <v>1.496483</v>
      </c>
      <c r="C10810" s="1">
        <v>2.3841000000000001E-2</v>
      </c>
    </row>
    <row r="10811" spans="1:3" x14ac:dyDescent="0.2">
      <c r="A10811" s="1082">
        <v>41802.465260492601</v>
      </c>
      <c r="B10811" s="1">
        <v>1.4970129999999999</v>
      </c>
      <c r="C10811" s="1">
        <v>2.3845000000000002E-2</v>
      </c>
    </row>
    <row r="10812" spans="1:3" x14ac:dyDescent="0.2">
      <c r="A10812" s="1083">
        <v>41802.465276308503</v>
      </c>
      <c r="B10812" s="1">
        <v>1.499269</v>
      </c>
      <c r="C10812" s="1">
        <v>2.3862999999999999E-2</v>
      </c>
    </row>
    <row r="10813" spans="1:3" x14ac:dyDescent="0.2">
      <c r="A10813" s="1083">
        <v>41802.465276315699</v>
      </c>
      <c r="B10813" s="1">
        <v>1.502486</v>
      </c>
      <c r="C10813" s="1">
        <v>2.3888E-2</v>
      </c>
    </row>
    <row r="10814" spans="1:3" x14ac:dyDescent="0.2">
      <c r="A10814" s="1083">
        <v>41802.465276322902</v>
      </c>
      <c r="B10814" s="1">
        <v>1.5056020000000001</v>
      </c>
      <c r="C10814" s="1">
        <v>2.3913E-2</v>
      </c>
    </row>
    <row r="10815" spans="1:3" x14ac:dyDescent="0.2">
      <c r="A10815" s="1083">
        <v>41802.465276330098</v>
      </c>
      <c r="B10815" s="1">
        <v>1.509263</v>
      </c>
      <c r="C10815" s="1">
        <v>2.3942000000000001E-2</v>
      </c>
    </row>
    <row r="10816" spans="1:3" x14ac:dyDescent="0.2">
      <c r="A10816" s="1083">
        <v>41802.4652763372</v>
      </c>
      <c r="B10816" s="1">
        <v>1.5142519999999999</v>
      </c>
      <c r="C10816" s="1">
        <v>2.3980999999999999E-2</v>
      </c>
    </row>
    <row r="10817" spans="1:3" x14ac:dyDescent="0.2">
      <c r="A10817" s="1083">
        <v>41802.465276344403</v>
      </c>
      <c r="B10817" s="1">
        <v>1.518413</v>
      </c>
      <c r="C10817" s="1">
        <v>2.4014000000000001E-2</v>
      </c>
    </row>
    <row r="10818" spans="1:3" x14ac:dyDescent="0.2">
      <c r="A10818" s="1083">
        <v>41802.465276351599</v>
      </c>
      <c r="B10818" s="1">
        <v>1.5211760000000001</v>
      </c>
      <c r="C10818" s="1">
        <v>2.4035999999999998E-2</v>
      </c>
    </row>
    <row r="10819" spans="1:3" x14ac:dyDescent="0.2">
      <c r="A10819" s="1083">
        <v>41802.465276358802</v>
      </c>
      <c r="B10819" s="1">
        <v>1.52149</v>
      </c>
      <c r="C10819" s="1">
        <v>2.4038E-2</v>
      </c>
    </row>
    <row r="10820" spans="1:3" x14ac:dyDescent="0.2">
      <c r="A10820" s="1083">
        <v>41802.465276365903</v>
      </c>
      <c r="B10820" s="1">
        <v>1.5198100000000001</v>
      </c>
      <c r="C10820" s="1">
        <v>2.4025000000000001E-2</v>
      </c>
    </row>
    <row r="10821" spans="1:3" x14ac:dyDescent="0.2">
      <c r="A10821" s="1083">
        <v>41802.465276373099</v>
      </c>
      <c r="B10821" s="1">
        <v>1.5180830000000001</v>
      </c>
      <c r="C10821" s="1">
        <v>2.4011999999999999E-2</v>
      </c>
    </row>
    <row r="10822" spans="1:3" x14ac:dyDescent="0.2">
      <c r="A10822" s="1084">
        <v>41802.465293103502</v>
      </c>
      <c r="B10822" s="1">
        <v>1.515404</v>
      </c>
      <c r="C10822" s="1">
        <v>2.3990000000000001E-2</v>
      </c>
    </row>
    <row r="10823" spans="1:3" x14ac:dyDescent="0.2">
      <c r="A10823" s="1084">
        <v>41802.465293110698</v>
      </c>
      <c r="B10823" s="1">
        <v>1.5097700000000001</v>
      </c>
      <c r="C10823" s="1">
        <v>2.3945999999999999E-2</v>
      </c>
    </row>
    <row r="10824" spans="1:3" x14ac:dyDescent="0.2">
      <c r="A10824" s="1084">
        <v>41802.465293117799</v>
      </c>
      <c r="B10824" s="1">
        <v>1.503714</v>
      </c>
      <c r="C10824" s="1">
        <v>2.3897999999999999E-2</v>
      </c>
    </row>
    <row r="10825" spans="1:3" x14ac:dyDescent="0.2">
      <c r="A10825" s="1084">
        <v>41802.465293125002</v>
      </c>
      <c r="B10825" s="1">
        <v>1.4990619999999999</v>
      </c>
      <c r="C10825" s="1">
        <v>2.3861E-2</v>
      </c>
    </row>
    <row r="10826" spans="1:3" x14ac:dyDescent="0.2">
      <c r="A10826" s="1084">
        <v>41802.465293132198</v>
      </c>
      <c r="B10826" s="1">
        <v>1.495247</v>
      </c>
      <c r="C10826" s="1">
        <v>2.3831000000000001E-2</v>
      </c>
    </row>
    <row r="10827" spans="1:3" x14ac:dyDescent="0.2">
      <c r="A10827" s="1084">
        <v>41802.465293139401</v>
      </c>
      <c r="B10827" s="1">
        <v>1.4930829999999999</v>
      </c>
      <c r="C10827" s="1">
        <v>2.3813999999999998E-2</v>
      </c>
    </row>
    <row r="10828" spans="1:3" x14ac:dyDescent="0.2">
      <c r="A10828" s="1084">
        <v>41802.465293146503</v>
      </c>
      <c r="B10828" s="1">
        <v>1.490964</v>
      </c>
      <c r="C10828" s="1">
        <v>2.3796999999999999E-2</v>
      </c>
    </row>
    <row r="10829" spans="1:3" x14ac:dyDescent="0.2">
      <c r="A10829" s="1084">
        <v>41802.465293153698</v>
      </c>
      <c r="B10829" s="1">
        <v>1.490135</v>
      </c>
      <c r="C10829" s="1">
        <v>2.3789999999999999E-2</v>
      </c>
    </row>
    <row r="10830" spans="1:3" x14ac:dyDescent="0.2">
      <c r="A10830" s="1084">
        <v>41802.465293160902</v>
      </c>
      <c r="B10830" s="1">
        <v>1.490588</v>
      </c>
      <c r="C10830" s="1">
        <v>2.3793999999999999E-2</v>
      </c>
    </row>
    <row r="10831" spans="1:3" x14ac:dyDescent="0.2">
      <c r="A10831" s="1084">
        <v>41802.465293168098</v>
      </c>
      <c r="B10831" s="1">
        <v>1.4913559999999999</v>
      </c>
      <c r="C10831" s="1">
        <v>2.3800000000000002E-2</v>
      </c>
    </row>
    <row r="10832" spans="1:3" x14ac:dyDescent="0.2">
      <c r="A10832" s="1085">
        <v>41802.465308810402</v>
      </c>
      <c r="B10832" s="1">
        <v>1.4906649999999999</v>
      </c>
      <c r="C10832" s="1">
        <v>2.3795E-2</v>
      </c>
    </row>
    <row r="10833" spans="1:3" x14ac:dyDescent="0.2">
      <c r="A10833" s="1085">
        <v>41802.465308817598</v>
      </c>
      <c r="B10833" s="1">
        <v>1.49098</v>
      </c>
      <c r="C10833" s="1">
        <v>2.3796999999999999E-2</v>
      </c>
    </row>
    <row r="10834" spans="1:3" x14ac:dyDescent="0.2">
      <c r="A10834" s="1085">
        <v>41802.465308824801</v>
      </c>
      <c r="B10834" s="1">
        <v>1.490435</v>
      </c>
      <c r="C10834" s="1">
        <v>2.3793000000000002E-2</v>
      </c>
    </row>
    <row r="10835" spans="1:3" x14ac:dyDescent="0.2">
      <c r="A10835" s="1085">
        <v>41802.465308831903</v>
      </c>
      <c r="B10835" s="1">
        <v>1.490043</v>
      </c>
      <c r="C10835" s="1">
        <v>2.3789999999999999E-2</v>
      </c>
    </row>
    <row r="10836" spans="1:3" x14ac:dyDescent="0.2">
      <c r="A10836" s="1085">
        <v>41802.465308839099</v>
      </c>
      <c r="B10836" s="1">
        <v>1.4892829999999999</v>
      </c>
      <c r="C10836" s="1">
        <v>2.3784E-2</v>
      </c>
    </row>
    <row r="10837" spans="1:3" x14ac:dyDescent="0.2">
      <c r="A10837" s="1085">
        <v>41802.465308846302</v>
      </c>
      <c r="B10837" s="1">
        <v>1.4888079999999999</v>
      </c>
      <c r="C10837" s="1">
        <v>2.3779999999999999E-2</v>
      </c>
    </row>
    <row r="10838" spans="1:3" x14ac:dyDescent="0.2">
      <c r="A10838" s="1085">
        <v>41802.465308853498</v>
      </c>
      <c r="B10838" s="1">
        <v>1.4885079999999999</v>
      </c>
      <c r="C10838" s="1">
        <v>2.3778000000000001E-2</v>
      </c>
    </row>
    <row r="10839" spans="1:3" x14ac:dyDescent="0.2">
      <c r="A10839" s="1085">
        <v>41802.465308860599</v>
      </c>
      <c r="B10839" s="1">
        <v>1.4897210000000001</v>
      </c>
      <c r="C10839" s="1">
        <v>2.3786999999999999E-2</v>
      </c>
    </row>
    <row r="10840" spans="1:3" x14ac:dyDescent="0.2">
      <c r="A10840" s="1085">
        <v>41802.465308867802</v>
      </c>
      <c r="B10840" s="1">
        <v>1.4904040000000001</v>
      </c>
      <c r="C10840" s="1">
        <v>2.3793000000000002E-2</v>
      </c>
    </row>
    <row r="10841" spans="1:3" x14ac:dyDescent="0.2">
      <c r="A10841" s="1085">
        <v>41802.465308874998</v>
      </c>
      <c r="B10841" s="1">
        <v>1.4924379999999999</v>
      </c>
      <c r="C10841" s="1">
        <v>2.3809E-2</v>
      </c>
    </row>
    <row r="10842" spans="1:3" x14ac:dyDescent="0.2">
      <c r="A10842" s="1086">
        <v>41802.4653257674</v>
      </c>
      <c r="B10842" s="1">
        <v>1.4945029999999999</v>
      </c>
      <c r="C10842" s="1">
        <v>2.3824999999999999E-2</v>
      </c>
    </row>
    <row r="10843" spans="1:3" x14ac:dyDescent="0.2">
      <c r="A10843" s="1086">
        <v>41802.465325774603</v>
      </c>
      <c r="B10843" s="1">
        <v>1.497174</v>
      </c>
      <c r="C10843" s="1">
        <v>2.3845999999999999E-2</v>
      </c>
    </row>
    <row r="10844" spans="1:3" x14ac:dyDescent="0.2">
      <c r="A10844" s="1086">
        <v>41802.465325781697</v>
      </c>
      <c r="B10844" s="1">
        <v>1.500551</v>
      </c>
      <c r="C10844" s="1">
        <v>2.3872999999999998E-2</v>
      </c>
    </row>
    <row r="10845" spans="1:3" x14ac:dyDescent="0.2">
      <c r="A10845" s="1086">
        <v>41802.4653257889</v>
      </c>
      <c r="B10845" s="1">
        <v>1.504105</v>
      </c>
      <c r="C10845" s="1">
        <v>2.3900999999999999E-2</v>
      </c>
    </row>
    <row r="10846" spans="1:3" x14ac:dyDescent="0.2">
      <c r="A10846" s="1086">
        <v>41802.465325796104</v>
      </c>
      <c r="B10846" s="1">
        <v>1.5066839999999999</v>
      </c>
      <c r="C10846" s="1">
        <v>2.3921000000000001E-2</v>
      </c>
    </row>
    <row r="10847" spans="1:3" x14ac:dyDescent="0.2">
      <c r="A10847" s="1086">
        <v>41802.465325803299</v>
      </c>
      <c r="B10847" s="1">
        <v>1.5091859999999999</v>
      </c>
      <c r="C10847" s="1">
        <v>2.3941E-2</v>
      </c>
    </row>
    <row r="10848" spans="1:3" x14ac:dyDescent="0.2">
      <c r="A10848" s="1086">
        <v>41802.465325810401</v>
      </c>
      <c r="B10848" s="1">
        <v>1.5105299999999999</v>
      </c>
      <c r="C10848" s="1">
        <v>2.3952000000000001E-2</v>
      </c>
    </row>
    <row r="10849" spans="1:3" x14ac:dyDescent="0.2">
      <c r="A10849" s="1086">
        <v>41802.465325817597</v>
      </c>
      <c r="B10849" s="1">
        <v>1.5123329999999999</v>
      </c>
      <c r="C10849" s="1">
        <v>2.3966000000000001E-2</v>
      </c>
    </row>
    <row r="10850" spans="1:3" x14ac:dyDescent="0.2">
      <c r="A10850" s="1086">
        <v>41802.4653258248</v>
      </c>
      <c r="B10850" s="1">
        <v>1.5138529999999999</v>
      </c>
      <c r="C10850" s="1">
        <v>2.3977999999999999E-2</v>
      </c>
    </row>
    <row r="10851" spans="1:3" x14ac:dyDescent="0.2">
      <c r="A10851" s="1086">
        <v>41802.465325832003</v>
      </c>
      <c r="B10851" s="1">
        <v>1.5139609999999999</v>
      </c>
      <c r="C10851" s="1">
        <v>2.3979E-2</v>
      </c>
    </row>
    <row r="10852" spans="1:3" x14ac:dyDescent="0.2">
      <c r="A10852" s="1087">
        <v>41802.465340930299</v>
      </c>
      <c r="B10852" s="1">
        <v>1.5140530000000001</v>
      </c>
      <c r="C10852" s="1">
        <v>2.3980000000000001E-2</v>
      </c>
    </row>
    <row r="10853" spans="1:3" x14ac:dyDescent="0.2">
      <c r="A10853" s="1087">
        <v>41802.465340937502</v>
      </c>
      <c r="B10853" s="1">
        <v>1.5133160000000001</v>
      </c>
      <c r="C10853" s="1">
        <v>2.3973999999999999E-2</v>
      </c>
    </row>
    <row r="10854" spans="1:3" x14ac:dyDescent="0.2">
      <c r="A10854" s="1087">
        <v>41802.465340944596</v>
      </c>
      <c r="B10854" s="1">
        <v>1.5123329999999999</v>
      </c>
      <c r="C10854" s="1">
        <v>2.3966000000000001E-2</v>
      </c>
    </row>
    <row r="10855" spans="1:3" x14ac:dyDescent="0.2">
      <c r="A10855" s="1087">
        <v>41802.4653409518</v>
      </c>
      <c r="B10855" s="1">
        <v>1.512003</v>
      </c>
      <c r="C10855" s="1">
        <v>2.3963000000000002E-2</v>
      </c>
    </row>
    <row r="10856" spans="1:3" x14ac:dyDescent="0.2">
      <c r="A10856" s="1087">
        <v>41802.465340959003</v>
      </c>
      <c r="B10856" s="1">
        <v>1.511911</v>
      </c>
      <c r="C10856" s="1">
        <v>2.3963000000000002E-2</v>
      </c>
    </row>
    <row r="10857" spans="1:3" x14ac:dyDescent="0.2">
      <c r="A10857" s="1087">
        <v>41802.465340966199</v>
      </c>
      <c r="B10857" s="1">
        <v>1.512257</v>
      </c>
      <c r="C10857" s="1">
        <v>2.3965E-2</v>
      </c>
    </row>
    <row r="10858" spans="1:3" x14ac:dyDescent="0.2">
      <c r="A10858" s="1087">
        <v>41802.4653409733</v>
      </c>
      <c r="B10858" s="1">
        <v>1.5133239999999999</v>
      </c>
      <c r="C10858" s="1">
        <v>2.3973999999999999E-2</v>
      </c>
    </row>
    <row r="10859" spans="1:3" x14ac:dyDescent="0.2">
      <c r="A10859" s="1087">
        <v>41802.465340980503</v>
      </c>
      <c r="B10859" s="1">
        <v>1.513738</v>
      </c>
      <c r="C10859" s="1">
        <v>2.3976999999999998E-2</v>
      </c>
    </row>
    <row r="10860" spans="1:3" x14ac:dyDescent="0.2">
      <c r="A10860" s="1087">
        <v>41802.465340987699</v>
      </c>
      <c r="B10860" s="1">
        <v>1.5156419999999999</v>
      </c>
      <c r="C10860" s="1">
        <v>2.3991999999999999E-2</v>
      </c>
    </row>
    <row r="10861" spans="1:3" x14ac:dyDescent="0.2">
      <c r="A10861" s="1087">
        <v>41802.465340994902</v>
      </c>
      <c r="B10861" s="1">
        <v>1.5185120000000001</v>
      </c>
      <c r="C10861" s="1">
        <v>2.4015000000000002E-2</v>
      </c>
    </row>
    <row r="10862" spans="1:3" x14ac:dyDescent="0.2">
      <c r="A10862" s="1088">
        <v>41802.465357551599</v>
      </c>
      <c r="B10862" s="1">
        <v>1.521989</v>
      </c>
      <c r="C10862" s="1">
        <v>2.4042000000000001E-2</v>
      </c>
    </row>
    <row r="10863" spans="1:3" x14ac:dyDescent="0.2">
      <c r="A10863" s="1088">
        <v>41802.465357558802</v>
      </c>
      <c r="B10863" s="1">
        <v>1.524354</v>
      </c>
      <c r="C10863" s="1">
        <v>2.4060999999999999E-2</v>
      </c>
    </row>
    <row r="10864" spans="1:3" x14ac:dyDescent="0.2">
      <c r="A10864" s="1088">
        <v>41802.465357565998</v>
      </c>
      <c r="B10864" s="1">
        <v>1.5254509999999999</v>
      </c>
      <c r="C10864" s="1">
        <v>2.4070000000000001E-2</v>
      </c>
    </row>
    <row r="10865" spans="1:3" x14ac:dyDescent="0.2">
      <c r="A10865" s="1088">
        <v>41802.465357573099</v>
      </c>
      <c r="B10865" s="1">
        <v>1.5262260000000001</v>
      </c>
      <c r="C10865" s="1">
        <v>2.4076E-2</v>
      </c>
    </row>
    <row r="10866" spans="1:3" x14ac:dyDescent="0.2">
      <c r="A10866" s="1088">
        <v>41802.465357580302</v>
      </c>
      <c r="B10866" s="1">
        <v>1.528713</v>
      </c>
      <c r="C10866" s="1">
        <v>2.4095999999999999E-2</v>
      </c>
    </row>
    <row r="10867" spans="1:3" x14ac:dyDescent="0.2">
      <c r="A10867" s="1088">
        <v>41802.465357587498</v>
      </c>
      <c r="B10867" s="1">
        <v>1.5303169999999999</v>
      </c>
      <c r="C10867" s="1">
        <v>2.4108000000000001E-2</v>
      </c>
    </row>
    <row r="10868" spans="1:3" x14ac:dyDescent="0.2">
      <c r="A10868" s="1088">
        <v>41802.465357594701</v>
      </c>
      <c r="B10868" s="1">
        <v>1.5311459999999999</v>
      </c>
      <c r="C10868" s="1">
        <v>2.4115000000000001E-2</v>
      </c>
    </row>
    <row r="10869" spans="1:3" x14ac:dyDescent="0.2">
      <c r="A10869" s="1088">
        <v>41802.465357601803</v>
      </c>
      <c r="B10869" s="1">
        <v>1.529949</v>
      </c>
      <c r="C10869" s="1">
        <v>2.4105000000000001E-2</v>
      </c>
    </row>
    <row r="10870" spans="1:3" x14ac:dyDescent="0.2">
      <c r="A10870" s="1088">
        <v>41802.465357608999</v>
      </c>
      <c r="B10870" s="1">
        <v>1.5290969999999999</v>
      </c>
      <c r="C10870" s="1">
        <v>2.4098999999999999E-2</v>
      </c>
    </row>
    <row r="10871" spans="1:3" x14ac:dyDescent="0.2">
      <c r="A10871" s="1088">
        <v>41802.465357616202</v>
      </c>
      <c r="B10871" s="1">
        <v>1.5288900000000001</v>
      </c>
      <c r="C10871" s="1">
        <v>2.4097E-2</v>
      </c>
    </row>
    <row r="10872" spans="1:3" x14ac:dyDescent="0.2">
      <c r="A10872" s="1089">
        <v>41802.465374184503</v>
      </c>
      <c r="B10872" s="1">
        <v>1.529749</v>
      </c>
      <c r="C10872" s="1">
        <v>2.4104E-2</v>
      </c>
    </row>
    <row r="10873" spans="1:3" x14ac:dyDescent="0.2">
      <c r="A10873" s="1089">
        <v>41802.465374191699</v>
      </c>
      <c r="B10873" s="1">
        <v>1.5283059999999999</v>
      </c>
      <c r="C10873" s="1">
        <v>2.4091999999999999E-2</v>
      </c>
    </row>
    <row r="10874" spans="1:3" x14ac:dyDescent="0.2">
      <c r="A10874" s="1089">
        <v>41802.465374198902</v>
      </c>
      <c r="B10874" s="1">
        <v>1.527976</v>
      </c>
      <c r="C10874" s="1">
        <v>2.409E-2</v>
      </c>
    </row>
    <row r="10875" spans="1:3" x14ac:dyDescent="0.2">
      <c r="A10875" s="1089">
        <v>41802.465374206004</v>
      </c>
      <c r="B10875" s="1">
        <v>1.527501</v>
      </c>
      <c r="C10875" s="1">
        <v>2.4086E-2</v>
      </c>
    </row>
    <row r="10876" spans="1:3" x14ac:dyDescent="0.2">
      <c r="A10876" s="1089">
        <v>41802.4653742132</v>
      </c>
      <c r="B10876" s="1">
        <v>1.5276160000000001</v>
      </c>
      <c r="C10876" s="1">
        <v>2.4087000000000001E-2</v>
      </c>
    </row>
    <row r="10877" spans="1:3" x14ac:dyDescent="0.2">
      <c r="A10877" s="1089">
        <v>41802.465374220403</v>
      </c>
      <c r="B10877" s="1">
        <v>1.5282990000000001</v>
      </c>
      <c r="C10877" s="1">
        <v>2.4091999999999999E-2</v>
      </c>
    </row>
    <row r="10878" spans="1:3" x14ac:dyDescent="0.2">
      <c r="A10878" s="1089">
        <v>41802.465374227599</v>
      </c>
      <c r="B10878" s="1">
        <v>1.5287980000000001</v>
      </c>
      <c r="C10878" s="1">
        <v>2.4095999999999999E-2</v>
      </c>
    </row>
    <row r="10879" spans="1:3" x14ac:dyDescent="0.2">
      <c r="A10879" s="1089">
        <v>41802.4653742347</v>
      </c>
      <c r="B10879" s="1">
        <v>1.5277769999999999</v>
      </c>
      <c r="C10879" s="1">
        <v>2.4087999999999998E-2</v>
      </c>
    </row>
    <row r="10880" spans="1:3" x14ac:dyDescent="0.2">
      <c r="A10880" s="1089">
        <v>41802.465374241903</v>
      </c>
      <c r="B10880" s="1">
        <v>1.526211</v>
      </c>
      <c r="C10880" s="1">
        <v>2.4076E-2</v>
      </c>
    </row>
    <row r="10881" spans="1:3" x14ac:dyDescent="0.2">
      <c r="A10881" s="1089">
        <v>41802.465374249099</v>
      </c>
      <c r="B10881" s="1">
        <v>1.5220579999999999</v>
      </c>
      <c r="C10881" s="1">
        <v>2.4042999999999998E-2</v>
      </c>
    </row>
    <row r="10882" spans="1:3" x14ac:dyDescent="0.2">
      <c r="A10882" s="1090">
        <v>41802.465390990998</v>
      </c>
      <c r="B10882" s="1">
        <v>1.5182739999999999</v>
      </c>
      <c r="C10882" s="1">
        <v>2.4013E-2</v>
      </c>
    </row>
    <row r="10883" spans="1:3" x14ac:dyDescent="0.2">
      <c r="A10883" s="1090">
        <v>41802.465390998201</v>
      </c>
      <c r="B10883" s="1">
        <v>1.515849</v>
      </c>
      <c r="C10883" s="1">
        <v>2.3994000000000001E-2</v>
      </c>
    </row>
    <row r="10884" spans="1:3" x14ac:dyDescent="0.2">
      <c r="A10884" s="1090">
        <v>41802.465391005397</v>
      </c>
      <c r="B10884" s="1">
        <v>1.512748</v>
      </c>
      <c r="C10884" s="1">
        <v>2.3969000000000001E-2</v>
      </c>
    </row>
    <row r="10885" spans="1:3" x14ac:dyDescent="0.2">
      <c r="A10885" s="1090">
        <v>41802.465391012498</v>
      </c>
      <c r="B10885" s="1">
        <v>1.5087029999999999</v>
      </c>
      <c r="C10885" s="1">
        <v>2.3937E-2</v>
      </c>
    </row>
    <row r="10886" spans="1:3" x14ac:dyDescent="0.2">
      <c r="A10886" s="1090">
        <v>41802.465391019701</v>
      </c>
      <c r="B10886" s="1">
        <v>1.5045269999999999</v>
      </c>
      <c r="C10886" s="1">
        <v>2.3904000000000002E-2</v>
      </c>
    </row>
    <row r="10887" spans="1:3" x14ac:dyDescent="0.2">
      <c r="A10887" s="1090">
        <v>41802.465391026897</v>
      </c>
      <c r="B10887" s="1">
        <v>1.502248</v>
      </c>
      <c r="C10887" s="1">
        <v>2.3886000000000001E-2</v>
      </c>
    </row>
    <row r="10888" spans="1:3" x14ac:dyDescent="0.2">
      <c r="A10888" s="1090">
        <v>41802.4653910341</v>
      </c>
      <c r="B10888" s="1">
        <v>1.5028619999999999</v>
      </c>
      <c r="C10888" s="1">
        <v>2.3890999999999999E-2</v>
      </c>
    </row>
    <row r="10889" spans="1:3" x14ac:dyDescent="0.2">
      <c r="A10889" s="1090">
        <v>41802.465391041304</v>
      </c>
      <c r="B10889" s="1">
        <v>1.5026930000000001</v>
      </c>
      <c r="C10889" s="1">
        <v>2.3890000000000002E-2</v>
      </c>
    </row>
    <row r="10890" spans="1:3" x14ac:dyDescent="0.2">
      <c r="A10890" s="1090">
        <v>41802.465391048398</v>
      </c>
      <c r="B10890" s="1">
        <v>1.501511</v>
      </c>
      <c r="C10890" s="1">
        <v>2.3879999999999998E-2</v>
      </c>
    </row>
    <row r="10891" spans="1:3" x14ac:dyDescent="0.2">
      <c r="A10891" s="1090">
        <v>41802.465391055601</v>
      </c>
      <c r="B10891" s="1">
        <v>1.500521</v>
      </c>
      <c r="C10891" s="1">
        <v>2.3872999999999998E-2</v>
      </c>
    </row>
    <row r="10892" spans="1:3" x14ac:dyDescent="0.2">
      <c r="A10892" s="1091">
        <v>41802.465406292802</v>
      </c>
      <c r="B10892" s="1">
        <v>1.5019640000000001</v>
      </c>
      <c r="C10892" s="1">
        <v>2.3883999999999999E-2</v>
      </c>
    </row>
    <row r="10893" spans="1:3" x14ac:dyDescent="0.2">
      <c r="A10893" s="1091">
        <v>41802.465406299998</v>
      </c>
      <c r="B10893" s="1">
        <v>1.504696</v>
      </c>
      <c r="C10893" s="1">
        <v>2.3906E-2</v>
      </c>
    </row>
    <row r="10894" spans="1:3" x14ac:dyDescent="0.2">
      <c r="A10894" s="1091">
        <v>41802.465406307201</v>
      </c>
      <c r="B10894" s="1">
        <v>1.507598</v>
      </c>
      <c r="C10894" s="1">
        <v>2.3928999999999999E-2</v>
      </c>
    </row>
    <row r="10895" spans="1:3" x14ac:dyDescent="0.2">
      <c r="A10895" s="1091">
        <v>41802.465406314397</v>
      </c>
      <c r="B10895" s="1">
        <v>1.5097700000000001</v>
      </c>
      <c r="C10895" s="1">
        <v>2.3945999999999999E-2</v>
      </c>
    </row>
    <row r="10896" spans="1:3" x14ac:dyDescent="0.2">
      <c r="A10896" s="1091">
        <v>41802.465406321498</v>
      </c>
      <c r="B10896" s="1">
        <v>1.5130779999999999</v>
      </c>
      <c r="C10896" s="1">
        <v>2.3972E-2</v>
      </c>
    </row>
    <row r="10897" spans="1:3" x14ac:dyDescent="0.2">
      <c r="A10897" s="1091">
        <v>41802.465406328702</v>
      </c>
      <c r="B10897" s="1">
        <v>1.5163629999999999</v>
      </c>
      <c r="C10897" s="1">
        <v>2.3997999999999998E-2</v>
      </c>
    </row>
    <row r="10898" spans="1:3" x14ac:dyDescent="0.2">
      <c r="A10898" s="1091">
        <v>41802.465406335898</v>
      </c>
      <c r="B10898" s="1">
        <v>1.519925</v>
      </c>
      <c r="C10898" s="1">
        <v>2.4025999999999999E-2</v>
      </c>
    </row>
    <row r="10899" spans="1:3" x14ac:dyDescent="0.2">
      <c r="A10899" s="1091">
        <v>41802.465406343101</v>
      </c>
      <c r="B10899" s="1">
        <v>1.522319</v>
      </c>
      <c r="C10899" s="1">
        <v>2.4045E-2</v>
      </c>
    </row>
    <row r="10900" spans="1:3" x14ac:dyDescent="0.2">
      <c r="A10900" s="1091">
        <v>41802.465406350202</v>
      </c>
      <c r="B10900" s="1">
        <v>1.5242230000000001</v>
      </c>
      <c r="C10900" s="1">
        <v>2.4060000000000002E-2</v>
      </c>
    </row>
    <row r="10901" spans="1:3" x14ac:dyDescent="0.2">
      <c r="A10901" s="1091">
        <v>41802.465406357398</v>
      </c>
      <c r="B10901" s="1">
        <v>1.5251749999999999</v>
      </c>
      <c r="C10901" s="1">
        <v>2.4067999999999999E-2</v>
      </c>
    </row>
    <row r="10902" spans="1:3" x14ac:dyDescent="0.2">
      <c r="A10902" s="1092">
        <v>41802.465422729001</v>
      </c>
      <c r="B10902" s="1">
        <v>1.5269170000000001</v>
      </c>
      <c r="C10902" s="1">
        <v>2.4081000000000002E-2</v>
      </c>
    </row>
    <row r="10903" spans="1:3" x14ac:dyDescent="0.2">
      <c r="A10903" s="1092">
        <v>41802.465422736102</v>
      </c>
      <c r="B10903" s="1">
        <v>1.528967</v>
      </c>
      <c r="C10903" s="1">
        <v>2.4098000000000001E-2</v>
      </c>
    </row>
    <row r="10904" spans="1:3" x14ac:dyDescent="0.2">
      <c r="A10904" s="1092">
        <v>41802.465422743298</v>
      </c>
      <c r="B10904" s="1">
        <v>1.530939</v>
      </c>
      <c r="C10904" s="1">
        <v>2.4112999999999999E-2</v>
      </c>
    </row>
    <row r="10905" spans="1:3" x14ac:dyDescent="0.2">
      <c r="A10905" s="1092">
        <v>41802.465422750502</v>
      </c>
      <c r="B10905" s="1">
        <v>1.5324739999999999</v>
      </c>
      <c r="C10905" s="1">
        <v>2.4125000000000001E-2</v>
      </c>
    </row>
    <row r="10906" spans="1:3" x14ac:dyDescent="0.2">
      <c r="A10906" s="1092">
        <v>41802.465422757698</v>
      </c>
      <c r="B10906" s="1">
        <v>1.5342169999999999</v>
      </c>
      <c r="C10906" s="1">
        <v>2.4139000000000001E-2</v>
      </c>
    </row>
    <row r="10907" spans="1:3" x14ac:dyDescent="0.2">
      <c r="A10907" s="1092">
        <v>41802.465422764799</v>
      </c>
      <c r="B10907" s="1">
        <v>1.536443</v>
      </c>
      <c r="C10907" s="1">
        <v>2.4157000000000001E-2</v>
      </c>
    </row>
    <row r="10908" spans="1:3" x14ac:dyDescent="0.2">
      <c r="A10908" s="1092">
        <v>41802.465422772002</v>
      </c>
      <c r="B10908" s="1">
        <v>1.5392980000000001</v>
      </c>
      <c r="C10908" s="1">
        <v>2.4178999999999999E-2</v>
      </c>
    </row>
    <row r="10909" spans="1:3" x14ac:dyDescent="0.2">
      <c r="A10909" s="1092">
        <v>41802.465422779198</v>
      </c>
      <c r="B10909" s="1">
        <v>1.5394209999999999</v>
      </c>
      <c r="C10909" s="1">
        <v>2.418E-2</v>
      </c>
    </row>
    <row r="10910" spans="1:3" x14ac:dyDescent="0.2">
      <c r="A10910" s="1092">
        <v>41802.465422786401</v>
      </c>
      <c r="B10910" s="1">
        <v>1.5373250000000001</v>
      </c>
      <c r="C10910" s="1">
        <v>2.4164000000000001E-2</v>
      </c>
    </row>
    <row r="10911" spans="1:3" x14ac:dyDescent="0.2">
      <c r="A10911" s="1092">
        <v>41802.465422793503</v>
      </c>
      <c r="B10911" s="1">
        <v>1.535974</v>
      </c>
      <c r="C10911" s="1">
        <v>2.4153000000000001E-2</v>
      </c>
    </row>
    <row r="10912" spans="1:3" x14ac:dyDescent="0.2">
      <c r="A10912" s="1093">
        <v>41802.465439176602</v>
      </c>
      <c r="B10912" s="1">
        <v>1.5348539999999999</v>
      </c>
      <c r="C10912" s="1">
        <v>2.4143999999999999E-2</v>
      </c>
    </row>
    <row r="10913" spans="1:3" x14ac:dyDescent="0.2">
      <c r="A10913" s="1093">
        <v>41802.465439183798</v>
      </c>
      <c r="B10913" s="1">
        <v>1.5326820000000001</v>
      </c>
      <c r="C10913" s="1">
        <v>2.4126999999999999E-2</v>
      </c>
    </row>
    <row r="10914" spans="1:3" x14ac:dyDescent="0.2">
      <c r="A10914" s="1093">
        <v>41802.465439191001</v>
      </c>
      <c r="B10914" s="1">
        <v>1.5303709999999999</v>
      </c>
      <c r="C10914" s="1">
        <v>2.4108999999999998E-2</v>
      </c>
    </row>
    <row r="10915" spans="1:3" x14ac:dyDescent="0.2">
      <c r="A10915" s="1093">
        <v>41802.465439198197</v>
      </c>
      <c r="B10915" s="1">
        <v>1.528383</v>
      </c>
      <c r="C10915" s="1">
        <v>2.4093E-2</v>
      </c>
    </row>
    <row r="10916" spans="1:3" x14ac:dyDescent="0.2">
      <c r="A10916" s="1093">
        <v>41802.465439205298</v>
      </c>
      <c r="B10916" s="1">
        <v>1.527493</v>
      </c>
      <c r="C10916" s="1">
        <v>2.4086E-2</v>
      </c>
    </row>
    <row r="10917" spans="1:3" x14ac:dyDescent="0.2">
      <c r="A10917" s="1093">
        <v>41802.465439212501</v>
      </c>
      <c r="B10917" s="1">
        <v>1.5285139999999999</v>
      </c>
      <c r="C10917" s="1">
        <v>2.4094000000000001E-2</v>
      </c>
    </row>
    <row r="10918" spans="1:3" x14ac:dyDescent="0.2">
      <c r="A10918" s="1093">
        <v>41802.465439219697</v>
      </c>
      <c r="B10918" s="1">
        <v>1.5292889999999999</v>
      </c>
      <c r="C10918" s="1">
        <v>2.41E-2</v>
      </c>
    </row>
    <row r="10919" spans="1:3" x14ac:dyDescent="0.2">
      <c r="A10919" s="1093">
        <v>41802.4654392269</v>
      </c>
      <c r="B10919" s="1">
        <v>1.529558</v>
      </c>
      <c r="C10919" s="1">
        <v>2.4101999999999998E-2</v>
      </c>
    </row>
    <row r="10920" spans="1:3" x14ac:dyDescent="0.2">
      <c r="A10920" s="1093">
        <v>41802.465439234104</v>
      </c>
      <c r="B10920" s="1">
        <v>1.5317069999999999</v>
      </c>
      <c r="C10920" s="1">
        <v>2.4119000000000002E-2</v>
      </c>
    </row>
    <row r="10921" spans="1:3" x14ac:dyDescent="0.2">
      <c r="A10921" s="1093">
        <v>41802.465439241198</v>
      </c>
      <c r="B10921" s="1">
        <v>1.5335490000000001</v>
      </c>
      <c r="C10921" s="1">
        <v>2.4133999999999999E-2</v>
      </c>
    </row>
    <row r="10922" spans="1:3" x14ac:dyDescent="0.2">
      <c r="A10922" s="1094">
        <v>41802.465455960002</v>
      </c>
      <c r="B10922" s="1">
        <v>1.500866</v>
      </c>
      <c r="C10922" s="1">
        <v>2.3875E-2</v>
      </c>
    </row>
    <row r="10923" spans="1:3" x14ac:dyDescent="0.2">
      <c r="A10923" s="1094">
        <v>41802.465455967198</v>
      </c>
      <c r="B10923" s="1">
        <v>1.4352240000000001</v>
      </c>
      <c r="C10923" s="1">
        <v>2.3355999999999998E-2</v>
      </c>
    </row>
    <row r="10924" spans="1:3" x14ac:dyDescent="0.2">
      <c r="A10924" s="1094">
        <v>41802.465455974401</v>
      </c>
      <c r="B10924" s="1">
        <v>1.335955</v>
      </c>
      <c r="C10924" s="1">
        <v>2.257E-2</v>
      </c>
    </row>
    <row r="10925" spans="1:3" x14ac:dyDescent="0.2">
      <c r="A10925" s="1094">
        <v>41802.465455981503</v>
      </c>
      <c r="B10925" s="1">
        <v>1.2028970000000001</v>
      </c>
      <c r="C10925" s="1">
        <v>2.1517999999999999E-2</v>
      </c>
    </row>
    <row r="10926" spans="1:3" x14ac:dyDescent="0.2">
      <c r="A10926" s="1094">
        <v>41802.465455988699</v>
      </c>
      <c r="B10926" s="1">
        <v>1.0375639999999999</v>
      </c>
      <c r="C10926" s="1">
        <v>2.0209000000000001E-2</v>
      </c>
    </row>
    <row r="10927" spans="1:3" x14ac:dyDescent="0.2">
      <c r="A10927" s="1094">
        <v>41802.465455995902</v>
      </c>
      <c r="B10927" s="1">
        <v>0.83736699999999997</v>
      </c>
      <c r="C10927" s="1">
        <v>1.8624999999999999E-2</v>
      </c>
    </row>
    <row r="10928" spans="1:3" x14ac:dyDescent="0.2">
      <c r="A10928" s="1094">
        <v>41802.465456003098</v>
      </c>
      <c r="B10928" s="1">
        <v>0.60337499999999999</v>
      </c>
      <c r="C10928" s="1">
        <v>1.6774000000000001E-2</v>
      </c>
    </row>
    <row r="10929" spans="1:3" x14ac:dyDescent="0.2">
      <c r="A10929" s="1094">
        <v>41802.465456010199</v>
      </c>
      <c r="B10929" s="1">
        <v>0.402665</v>
      </c>
      <c r="C10929" s="1">
        <v>1.5186E-2</v>
      </c>
    </row>
    <row r="10930" spans="1:3" x14ac:dyDescent="0.2">
      <c r="A10930" s="1094">
        <v>41802.465456017402</v>
      </c>
      <c r="B10930" s="1">
        <v>0.235289</v>
      </c>
      <c r="C10930" s="1">
        <v>1.3861E-2</v>
      </c>
    </row>
    <row r="10931" spans="1:3" x14ac:dyDescent="0.2">
      <c r="A10931" s="1094">
        <v>41802.465456024598</v>
      </c>
      <c r="B10931" s="1">
        <v>0.100589</v>
      </c>
      <c r="C10931" s="1">
        <v>1.2795000000000001E-2</v>
      </c>
    </row>
    <row r="10932" spans="1:3" x14ac:dyDescent="0.2">
      <c r="A10932" s="1095">
        <v>41802.465472928598</v>
      </c>
      <c r="B10932" s="1">
        <v>-2.4600000000000002E-4</v>
      </c>
      <c r="C10932" s="1">
        <v>1.1998E-2</v>
      </c>
    </row>
    <row r="10933" spans="1:3" x14ac:dyDescent="0.2">
      <c r="A10933" s="1095">
        <v>41802.465472935699</v>
      </c>
      <c r="B10933" s="1">
        <v>-6.9210999999999995E-2</v>
      </c>
      <c r="C10933" s="1">
        <v>1.1452E-2</v>
      </c>
    </row>
    <row r="10934" spans="1:3" x14ac:dyDescent="0.2">
      <c r="A10934" s="1095">
        <v>41802.465472942902</v>
      </c>
      <c r="B10934" s="1">
        <v>-0.104888</v>
      </c>
      <c r="C10934" s="1">
        <v>1.1169999999999999E-2</v>
      </c>
    </row>
    <row r="10935" spans="1:3" x14ac:dyDescent="0.2">
      <c r="A10935" s="1095">
        <v>41802.465472950098</v>
      </c>
      <c r="B10935" s="1">
        <v>-0.107735</v>
      </c>
      <c r="C10935" s="1">
        <v>1.1147000000000001E-2</v>
      </c>
    </row>
    <row r="10936" spans="1:3" x14ac:dyDescent="0.2">
      <c r="A10936" s="1095">
        <v>41802.465472957301</v>
      </c>
      <c r="B10936" s="1">
        <v>-0.108933</v>
      </c>
      <c r="C10936" s="1">
        <v>1.1138E-2</v>
      </c>
    </row>
    <row r="10937" spans="1:3" x14ac:dyDescent="0.2">
      <c r="A10937" s="1095">
        <v>41802.465472964497</v>
      </c>
      <c r="B10937" s="1">
        <v>-0.109125</v>
      </c>
      <c r="C10937" s="1">
        <v>1.1136E-2</v>
      </c>
    </row>
    <row r="10938" spans="1:3" x14ac:dyDescent="0.2">
      <c r="A10938" s="1095">
        <v>41802.465472971599</v>
      </c>
      <c r="B10938" s="1">
        <v>-0.108234</v>
      </c>
      <c r="C10938" s="1">
        <v>1.1143E-2</v>
      </c>
    </row>
    <row r="10939" spans="1:3" x14ac:dyDescent="0.2">
      <c r="A10939" s="1095">
        <v>41802.465472978802</v>
      </c>
      <c r="B10939" s="1">
        <v>-0.107797</v>
      </c>
      <c r="C10939" s="1">
        <v>1.1147000000000001E-2</v>
      </c>
    </row>
    <row r="10940" spans="1:3" x14ac:dyDescent="0.2">
      <c r="A10940" s="1095">
        <v>41802.465472985998</v>
      </c>
      <c r="B10940" s="1">
        <v>-0.105364</v>
      </c>
      <c r="C10940" s="1">
        <v>1.1166000000000001E-2</v>
      </c>
    </row>
    <row r="10941" spans="1:3" x14ac:dyDescent="0.2">
      <c r="A10941" s="1095">
        <v>41802.465472993201</v>
      </c>
      <c r="B10941" s="1">
        <v>-0.10277699999999999</v>
      </c>
      <c r="C10941" s="1">
        <v>1.1186E-2</v>
      </c>
    </row>
    <row r="10942" spans="1:3" x14ac:dyDescent="0.2">
      <c r="A10942" s="1096">
        <v>41802.4654893763</v>
      </c>
      <c r="B10942" s="1">
        <v>-9.8754999999999996E-2</v>
      </c>
      <c r="C10942" s="1">
        <v>1.1218000000000001E-2</v>
      </c>
    </row>
    <row r="10943" spans="1:3" x14ac:dyDescent="0.2">
      <c r="A10943" s="1096">
        <v>41802.465489383503</v>
      </c>
      <c r="B10943" s="1">
        <v>-9.6351999999999993E-2</v>
      </c>
      <c r="C10943" s="1">
        <v>1.1237E-2</v>
      </c>
    </row>
    <row r="10944" spans="1:3" x14ac:dyDescent="0.2">
      <c r="A10944" s="1096">
        <v>41802.465489390597</v>
      </c>
      <c r="B10944" s="1">
        <v>-9.4494999999999996E-2</v>
      </c>
      <c r="C10944" s="1">
        <v>1.1252E-2</v>
      </c>
    </row>
    <row r="10945" spans="1:3" x14ac:dyDescent="0.2">
      <c r="A10945" s="1096">
        <v>41802.4654893978</v>
      </c>
      <c r="B10945" s="1">
        <v>-9.3204999999999996E-2</v>
      </c>
      <c r="C10945" s="1">
        <v>1.1261999999999999E-2</v>
      </c>
    </row>
    <row r="10946" spans="1:3" x14ac:dyDescent="0.2">
      <c r="A10946" s="1096">
        <v>41802.465489405004</v>
      </c>
      <c r="B10946" s="1">
        <v>-9.1830999999999996E-2</v>
      </c>
      <c r="C10946" s="1">
        <v>1.1273E-2</v>
      </c>
    </row>
    <row r="10947" spans="1:3" x14ac:dyDescent="0.2">
      <c r="A10947" s="1096">
        <v>41802.4654894122</v>
      </c>
      <c r="B10947" s="1">
        <v>-9.2291999999999999E-2</v>
      </c>
      <c r="C10947" s="1">
        <v>1.1269E-2</v>
      </c>
    </row>
    <row r="10948" spans="1:3" x14ac:dyDescent="0.2">
      <c r="A10948" s="1096">
        <v>41802.465489419301</v>
      </c>
      <c r="B10948" s="1">
        <v>-9.2185000000000003E-2</v>
      </c>
      <c r="C10948" s="1">
        <v>1.1270000000000001E-2</v>
      </c>
    </row>
    <row r="10949" spans="1:3" x14ac:dyDescent="0.2">
      <c r="A10949" s="1096">
        <v>41802.465489426497</v>
      </c>
      <c r="B10949" s="1">
        <v>-9.3006000000000005E-2</v>
      </c>
      <c r="C10949" s="1">
        <v>1.1264E-2</v>
      </c>
    </row>
    <row r="10950" spans="1:3" x14ac:dyDescent="0.2">
      <c r="A10950" s="1096">
        <v>41802.4654894337</v>
      </c>
      <c r="B10950" s="1">
        <v>-9.3135999999999997E-2</v>
      </c>
      <c r="C10950" s="1">
        <v>1.1263E-2</v>
      </c>
    </row>
    <row r="10951" spans="1:3" x14ac:dyDescent="0.2">
      <c r="A10951" s="1096">
        <v>41802.465489440903</v>
      </c>
      <c r="B10951" s="1">
        <v>-9.3198000000000003E-2</v>
      </c>
      <c r="C10951" s="1">
        <v>1.1261999999999999E-2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2018-06-13T07:40:48Z</dcterms:modified>
</cp:coreProperties>
</file>